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sheets>
    <sheet name="RevalERP" sheetId="1" r:id="rId1"/>
    <sheet name="MasterData" sheetId="2" r:id="rId2"/>
  </sheets>
</workbook>
</file>

<file path=xl/sharedStrings.xml><?xml version="1.0" encoding="utf-8"?>
<sst xmlns="http://schemas.openxmlformats.org/spreadsheetml/2006/main" count="473" uniqueCount="473">
  <si>
    <t>Task</t>
  </si>
  <si>
    <t>BRD Number</t>
  </si>
  <si>
    <t>Parent Task</t>
  </si>
  <si>
    <t>Estimated Hours</t>
  </si>
  <si>
    <t>Resource</t>
  </si>
  <si>
    <t>Task Type</t>
  </si>
  <si>
    <t>Start Date</t>
  </si>
  <si>
    <t>End Date</t>
  </si>
  <si>
    <t>Description</t>
  </si>
  <si>
    <t>RavulaSri Srivathsava</t>
  </si>
  <si>
    <t>Siva R</t>
  </si>
  <si>
    <t>Madhukar M</t>
  </si>
  <si>
    <t>Bishwaji None</t>
  </si>
  <si>
    <t>Narendhar N</t>
  </si>
  <si>
    <t>Mallikarjuna P</t>
  </si>
  <si>
    <t>Bishwajit Sutar</t>
  </si>
  <si>
    <t>Madhavi M</t>
  </si>
  <si>
    <t>Harish Babu</t>
  </si>
  <si>
    <t>Madhukar Reddyv Boda</t>
  </si>
  <si>
    <t>Prakash T</t>
  </si>
  <si>
    <t>MadhuTest1 TEst</t>
  </si>
  <si>
    <t>Pavan Kumar</t>
  </si>
  <si>
    <t>Kranthi Kumar</t>
  </si>
  <si>
    <t>test employee test</t>
  </si>
  <si>
    <t>test employee test</t>
  </si>
  <si>
    <t>Vastav Sri</t>
  </si>
  <si>
    <t>Sadik Jafar</t>
  </si>
  <si>
    <t>Siva Reddy R</t>
  </si>
  <si>
    <t>Madhu reddy</t>
  </si>
  <si>
    <t>TESTXQWE testW</t>
  </si>
  <si>
    <t>M Vasu</t>
  </si>
  <si>
    <t>M Vasudev</t>
  </si>
  <si>
    <t>M Vasudeva</t>
  </si>
  <si>
    <t>Upendra G</t>
  </si>
  <si>
    <t>Muniggyy Kumarkk</t>
  </si>
  <si>
    <t>TestMadhu test</t>
  </si>
  <si>
    <t>BADAMUNIKUMAR1 B</t>
  </si>
  <si>
    <t>siva test R</t>
  </si>
  <si>
    <t>HanumanthuRao Siliveru</t>
  </si>
  <si>
    <t>Manesh Yadav</t>
  </si>
  <si>
    <t>TEST TEST</t>
  </si>
  <si>
    <t>M Deva</t>
  </si>
  <si>
    <t>Test user s</t>
  </si>
  <si>
    <t>TEST1 TEST2</t>
  </si>
  <si>
    <t>Madhavi Mulkala</t>
  </si>
  <si>
    <t>Madhavi Mulkala</t>
  </si>
  <si>
    <t>Blur Testing</t>
  </si>
  <si>
    <t>Amar Singh</t>
  </si>
  <si>
    <t>SINDHU G</t>
  </si>
  <si>
    <t>Kumar Muni</t>
  </si>
  <si>
    <t>Nikitha Nikitha</t>
  </si>
  <si>
    <t>Manesh Yadav</t>
  </si>
  <si>
    <t>Lipun Satyajit Sutar</t>
  </si>
  <si>
    <t>sahil sahil</t>
  </si>
  <si>
    <t>14Fev 2025</t>
  </si>
  <si>
    <t>LIPUN SS</t>
  </si>
  <si>
    <t>Subba Rao</t>
  </si>
  <si>
    <t>Anil Kumar</t>
  </si>
  <si>
    <t>Arnav Singh</t>
  </si>
  <si>
    <t>Test Test</t>
  </si>
  <si>
    <t>muni babu muni</t>
  </si>
  <si>
    <t>Siri D</t>
  </si>
  <si>
    <t>Shirisha D</t>
  </si>
  <si>
    <t>srijg f</t>
  </si>
  <si>
    <t>TestREVALSYSYCOM Test</t>
  </si>
  <si>
    <t>Muni Kumar Tast</t>
  </si>
  <si>
    <t>mamathan N</t>
  </si>
  <si>
    <t>Pavan Kalyan</t>
  </si>
  <si>
    <t>MUNI KUMAR Test2</t>
  </si>
  <si>
    <t>MUNI KUMAR TEST</t>
  </si>
  <si>
    <t>Prabhas Kalyan</t>
  </si>
  <si>
    <t>MUNI KUMAT TEST</t>
  </si>
  <si>
    <t>MUNIhanu MUNIhanu</t>
  </si>
  <si>
    <t>N Manesh</t>
  </si>
  <si>
    <t>Ramki Kurapati</t>
  </si>
  <si>
    <t>Mahesh Babu</t>
  </si>
  <si>
    <t>Tushar Ram</t>
  </si>
  <si>
    <t>Anil m</t>
  </si>
  <si>
    <t>Shamala M</t>
  </si>
  <si>
    <t>Ram Ram</t>
  </si>
  <si>
    <t>Ram1 Ram1</t>
  </si>
  <si>
    <t>Vinodh Chitti</t>
  </si>
  <si>
    <t>ram11 ram11</t>
  </si>
  <si>
    <t>RAM23 RAM23</t>
  </si>
  <si>
    <t>RAM24 RAM24</t>
  </si>
  <si>
    <t>Sri Anshikaraj</t>
  </si>
  <si>
    <t>Madhavi Mulkala RI-127</t>
  </si>
  <si>
    <t>Manish yadav</t>
  </si>
  <si>
    <t>Hanumant Hanumant</t>
  </si>
  <si>
    <t>Test1312423424 Test1312423424</t>
  </si>
  <si>
    <t>chirag b</t>
  </si>
  <si>
    <t>Amardeep Singh</t>
  </si>
  <si>
    <t>Madhuar reddy</t>
  </si>
  <si>
    <t>naren nakana</t>
  </si>
  <si>
    <t>testreval reval</t>
  </si>
  <si>
    <t>testtwo testtwo</t>
  </si>
  <si>
    <t>testthree testthree</t>
  </si>
  <si>
    <t>anushan anushan</t>
  </si>
  <si>
    <t>Amarjeet Kumar 141</t>
  </si>
  <si>
    <t>Nagaraju k</t>
  </si>
  <si>
    <t>Nagaraju Katari</t>
  </si>
  <si>
    <t>MUNI KUMAR</t>
  </si>
  <si>
    <t>M Vasu</t>
  </si>
  <si>
    <t>Amardeep Singh</t>
  </si>
  <si>
    <t>Ajay Kumar</t>
  </si>
  <si>
    <t>vamsi kumar</t>
  </si>
  <si>
    <t>qwert qwer</t>
  </si>
  <si>
    <t>Madhavi revalsys</t>
  </si>
  <si>
    <t>hanumantest s</t>
  </si>
  <si>
    <t>Naga sai</t>
  </si>
  <si>
    <t>HARI K</t>
  </si>
  <si>
    <t>Sahithi Kanuganti</t>
  </si>
  <si>
    <t>Siva hrms h</t>
  </si>
  <si>
    <t>newhanuma newhanuma</t>
  </si>
  <si>
    <t>fsdfds sdfs</t>
  </si>
  <si>
    <t>TestingHanumanthu Testing</t>
  </si>
  <si>
    <t>attendance attendance</t>
  </si>
  <si>
    <t>hanuhrmsreval s</t>
  </si>
  <si>
    <t>generatepayslip generatepayslip</t>
  </si>
  <si>
    <t>Sravan K</t>
  </si>
  <si>
    <t>newemp newemp</t>
  </si>
  <si>
    <t>hanumanrao hanumanrao</t>
  </si>
  <si>
    <t>HanumanthuHRMSTEST S</t>
  </si>
  <si>
    <t>dggf gfggf</t>
  </si>
  <si>
    <t>HRMSEMPLOYEE Emp</t>
  </si>
  <si>
    <t>testhrmsemp h</t>
  </si>
  <si>
    <t>hrmshanuman hrmshanuman</t>
  </si>
  <si>
    <t>Vinay Sai</t>
  </si>
  <si>
    <t>Hanunewemp Hanunewemp</t>
  </si>
  <si>
    <t>hanumanewemptwo hanumanewemptwo</t>
  </si>
  <si>
    <t>Ankush S</t>
  </si>
  <si>
    <t>newtest newtest</t>
  </si>
  <si>
    <t>hanumanthupayslip hanumanthupayslip</t>
  </si>
  <si>
    <t>HanumanthuRaopayslip HanumanthuRaopayslip</t>
  </si>
  <si>
    <t>hrmspayslip hrmspayslip</t>
  </si>
  <si>
    <t>testnewpayslip testnewpayslip</t>
  </si>
  <si>
    <t>testtwopayslip testtwopayslip</t>
  </si>
  <si>
    <t>Neeta D</t>
  </si>
  <si>
    <t>hanumanthutesthrms hanumanthutesthrms</t>
  </si>
  <si>
    <t>Htest H</t>
  </si>
  <si>
    <t>Suman Kumar Deepak</t>
  </si>
  <si>
    <t>Saicharan G</t>
  </si>
  <si>
    <t>Testeing Dev</t>
  </si>
  <si>
    <t>apS p</t>
  </si>
  <si>
    <t>Vasu R</t>
  </si>
  <si>
    <t>Meher D</t>
  </si>
  <si>
    <t>Sita A</t>
  </si>
  <si>
    <t>Chityala Pardha Saradhi</t>
  </si>
  <si>
    <t>revahr revahr</t>
  </si>
  <si>
    <t>hrrevalhanuma hrrevalhanuma</t>
  </si>
  <si>
    <t>Manikanta kurapati</t>
  </si>
  <si>
    <t>Vishnu R</t>
  </si>
  <si>
    <t>manidhar reval</t>
  </si>
  <si>
    <t>Likitha y</t>
  </si>
  <si>
    <t>Manidhar Simha V</t>
  </si>
  <si>
    <t>Anandan S</t>
  </si>
  <si>
    <t>Manidhar Simha</t>
  </si>
  <si>
    <t>Vasu R</t>
  </si>
  <si>
    <t>Manikanta Kurapati</t>
  </si>
  <si>
    <t>REVA S</t>
  </si>
  <si>
    <t>UserGuidelog UserGuidelog</t>
  </si>
  <si>
    <t>Vishnu Vikram</t>
  </si>
  <si>
    <t>Manikanta Mani</t>
  </si>
  <si>
    <t>Praveen Channu</t>
  </si>
  <si>
    <t>upendra uk</t>
  </si>
  <si>
    <t>Demo D</t>
  </si>
  <si>
    <t>Manisha B</t>
  </si>
  <si>
    <t>Nikitha Nn</t>
  </si>
  <si>
    <t>rtsfsf sdfsdfsd</t>
  </si>
  <si>
    <t>Syambabu K</t>
  </si>
  <si>
    <t>Jai ved S</t>
  </si>
  <si>
    <t>Srivathsava Test</t>
  </si>
  <si>
    <t>Aadhya a</t>
  </si>
  <si>
    <t>Akhila R</t>
  </si>
  <si>
    <t>Pavan K K</t>
  </si>
  <si>
    <t>vignesh g</t>
  </si>
  <si>
    <t>KiranKumar@gmail.com Employee</t>
  </si>
  <si>
    <t>hanupayslip s</t>
  </si>
  <si>
    <t>Manikanta Kurapati</t>
  </si>
  <si>
    <t>Manikanta Kurapati</t>
  </si>
  <si>
    <t>tyt uuu</t>
  </si>
  <si>
    <t>tyt uuu</t>
  </si>
  <si>
    <t>Suman Kumar Deepak</t>
  </si>
  <si>
    <t>Suman Kumar Deepak</t>
  </si>
  <si>
    <t>Manikanta Kurapati</t>
  </si>
  <si>
    <t>Up k</t>
  </si>
  <si>
    <t>Siva Sample R</t>
  </si>
  <si>
    <t>Testing Account R</t>
  </si>
  <si>
    <t>Developer Reval</t>
  </si>
  <si>
    <t>Sita s</t>
  </si>
  <si>
    <t>asdf asdf</t>
  </si>
  <si>
    <t>Rajesh b</t>
  </si>
  <si>
    <t>Divya M</t>
  </si>
  <si>
    <t>Vinod C</t>
  </si>
  <si>
    <t>abhishek t</t>
  </si>
  <si>
    <t>Rama Sita</t>
  </si>
  <si>
    <t>Sindhu dabe</t>
  </si>
  <si>
    <t>Amarjeet1 K</t>
  </si>
  <si>
    <t>shaik haron</t>
  </si>
  <si>
    <t>Srikar P</t>
  </si>
  <si>
    <t>hanumanthu ssss</t>
  </si>
  <si>
    <t>hanuma hanumas</t>
  </si>
  <si>
    <t>hanuma hanuu</t>
  </si>
  <si>
    <t>hanumaaa hanumaaa</t>
  </si>
  <si>
    <t>rajesh b</t>
  </si>
  <si>
    <t>Ajit Patil</t>
  </si>
  <si>
    <t>Navaneeth G</t>
  </si>
  <si>
    <t>Sai Charan</t>
  </si>
  <si>
    <t>Mahesh G</t>
  </si>
  <si>
    <t>hanutest hanutest</t>
  </si>
  <si>
    <t>nagaarjuna A</t>
  </si>
  <si>
    <t>hanumahours hanumahours</t>
  </si>
  <si>
    <t>Ajit Patil</t>
  </si>
  <si>
    <t>Amarjeet Test</t>
  </si>
  <si>
    <t>Ajit Patil</t>
  </si>
  <si>
    <t>sridhar g</t>
  </si>
  <si>
    <t>hanu test</t>
  </si>
  <si>
    <t>test hanu</t>
  </si>
  <si>
    <t>HANU TESTEMP</t>
  </si>
  <si>
    <t>Swamy P</t>
  </si>
  <si>
    <t>hanuhanuhanu hanu</t>
  </si>
  <si>
    <t>hanumanthu testemp</t>
  </si>
  <si>
    <t>test test1</t>
  </si>
  <si>
    <t>testhanutesthanutesthanu testhanu</t>
  </si>
  <si>
    <t>SDFKJS SDFSDF</t>
  </si>
  <si>
    <t>HANUMAA HANUMAA</t>
  </si>
  <si>
    <t>testrevalsys testrevalsys</t>
  </si>
  <si>
    <t>Testhanumanthu Testhanumanthu</t>
  </si>
  <si>
    <t>hanumantu s</t>
  </si>
  <si>
    <t>Test testhanu</t>
  </si>
  <si>
    <t>Test testhanu</t>
  </si>
  <si>
    <t>Testhanu Testhanu3</t>
  </si>
  <si>
    <t>Test EmailSMTDetail</t>
  </si>
  <si>
    <t>hanuma thu rao</t>
  </si>
  <si>
    <t>upendra upendra</t>
  </si>
  <si>
    <t>Dissendra G</t>
  </si>
  <si>
    <t>TEST TESTTESTTESTTEST</t>
  </si>
  <si>
    <t>hanumannn hanumannn</t>
  </si>
  <si>
    <t>Kurapati Mani Kurapati</t>
  </si>
  <si>
    <t>test1 test1</t>
  </si>
  <si>
    <t>Pavan kurapati</t>
  </si>
  <si>
    <t>anuma hanu</t>
  </si>
  <si>
    <t>Upen indra</t>
  </si>
  <si>
    <t>sdfsdf sdfsdfsd</t>
  </si>
  <si>
    <t>Bala badara</t>
  </si>
  <si>
    <t>dfgfdg fdgfd</t>
  </si>
  <si>
    <t>hannnn hannnn</t>
  </si>
  <si>
    <t>fgfdg dfgfd</t>
  </si>
  <si>
    <t>HANUUUU HANUUUU</t>
  </si>
  <si>
    <t>TESTR TESTR</t>
  </si>
  <si>
    <t>TESTR1 TESTR1</t>
  </si>
  <si>
    <t>TESTR122 TESTR122</t>
  </si>
  <si>
    <t>TESTR1223 TESTR1223</t>
  </si>
  <si>
    <t>TESTR12234 TESTR12234</t>
  </si>
  <si>
    <t>Allu Arjun</t>
  </si>
  <si>
    <t>df df</t>
  </si>
  <si>
    <t>HANUMAN EmployeeReview</t>
  </si>
  <si>
    <t>hanuuuuuu hanuuuuuu</t>
  </si>
  <si>
    <t>Vinod Kumar</t>
  </si>
  <si>
    <t>HANU AA</t>
  </si>
  <si>
    <t>Amarjeet Kumar Test</t>
  </si>
  <si>
    <t>maniMS MS</t>
  </si>
  <si>
    <t>KAK Konda Ajay Kumar</t>
  </si>
  <si>
    <t>Fayaz MD</t>
  </si>
  <si>
    <t>SDF SDF</t>
  </si>
  <si>
    <t>Ajit Patil</t>
  </si>
  <si>
    <t>Deva ra</t>
  </si>
  <si>
    <t>Manikanta V</t>
  </si>
  <si>
    <t>manikanta V</t>
  </si>
  <si>
    <t>Sailee S</t>
  </si>
  <si>
    <t>dfgdf dfgfd</t>
  </si>
  <si>
    <t>hanumannnn hanumannnn</t>
  </si>
  <si>
    <t>hanuamaanthu hanuamaanthu</t>
  </si>
  <si>
    <t>Ananad T</t>
  </si>
  <si>
    <t>Yoo y</t>
  </si>
  <si>
    <t>hhfjgjk jhgghfj</t>
  </si>
  <si>
    <t>hanuma hanumathurao</t>
  </si>
  <si>
    <t>hanumanthu hanumanthurao</t>
  </si>
  <si>
    <t>ravula srivathsava</t>
  </si>
  <si>
    <t>tesss tesss</t>
  </si>
  <si>
    <t>hanumanthuraoo hanumanthuraoo</t>
  </si>
  <si>
    <t>hanummmaas hanummmaas</t>
  </si>
  <si>
    <t>Amar Nath</t>
  </si>
  <si>
    <t>hanuamssss hanuamssss</t>
  </si>
  <si>
    <t>hanumatestencrypt hanumatestencrypt</t>
  </si>
  <si>
    <t>hanumaaaaa hanumaaaaahanumaaaaahanumaaaaa</t>
  </si>
  <si>
    <t>bharat bharat</t>
  </si>
  <si>
    <t>hanuma@reva hanuma@reva</t>
  </si>
  <si>
    <t>hanumaa hanumatestt</t>
  </si>
  <si>
    <t>HANUMAA RA</t>
  </si>
  <si>
    <t>Hanuman Hanuman</t>
  </si>
  <si>
    <t>testsss testsss</t>
  </si>
  <si>
    <t>bharathmata bharathmata</t>
  </si>
  <si>
    <t>Jas Meet</t>
  </si>
  <si>
    <t>Amarjeet Singh</t>
  </si>
  <si>
    <t>Manikanta Kurapati</t>
  </si>
  <si>
    <t>hanunmaaaas hanunmaaaas</t>
  </si>
  <si>
    <t>hanunmaaaassdf hanunmaaaassdf</t>
  </si>
  <si>
    <t>hanunmaaaas hanunmaatestt</t>
  </si>
  <si>
    <t>hanunmaaaas hanumasss</t>
  </si>
  <si>
    <t>Amarjeet Kumar</t>
  </si>
  <si>
    <t>Amarjeetrevalsys Kumarrevalsys</t>
  </si>
  <si>
    <t>Srivastav SrivastavReval</t>
  </si>
  <si>
    <t>hanumanaaaas hanumanaaaas</t>
  </si>
  <si>
    <t>Akhil nn</t>
  </si>
  <si>
    <t>Health T</t>
  </si>
  <si>
    <t>Akhil Namala</t>
  </si>
  <si>
    <t>hanumanthus hanumanthus</t>
  </si>
  <si>
    <t>Nikithan S</t>
  </si>
  <si>
    <t>NIKITHAZ A</t>
  </si>
  <si>
    <t>Sanjay Dutt</t>
  </si>
  <si>
    <t>Fayaz Dr MD</t>
  </si>
  <si>
    <t>Mustafa Mulla</t>
  </si>
  <si>
    <t>hanumatoday hanumatoday</t>
  </si>
  <si>
    <t>hanureview hanureview</t>
  </si>
  <si>
    <t>Maheedhar K</t>
  </si>
  <si>
    <t>Sai Kumar Advala</t>
  </si>
  <si>
    <t>Sandeep D</t>
  </si>
  <si>
    <t>mukundhan mukundhan</t>
  </si>
  <si>
    <t>Asdfgh sdfg</t>
  </si>
  <si>
    <t>Hanumanthu S</t>
  </si>
  <si>
    <t>hanumanmukundhanrao hanumanmukundhanrao</t>
  </si>
  <si>
    <t>hanumanthuemployee s</t>
  </si>
  <si>
    <t>hanumas hanumas</t>
  </si>
  <si>
    <t>RevalsysUser s</t>
  </si>
  <si>
    <t>hanumatesttest hanumatesttest</t>
  </si>
  <si>
    <t>Hanumanthu S</t>
  </si>
  <si>
    <t>testtt testtt</t>
  </si>
  <si>
    <t>Anil Kumar</t>
  </si>
  <si>
    <t>vishnudb vishnudb</t>
  </si>
  <si>
    <t>visnus visnus</t>
  </si>
  <si>
    <t>hanumanthu.s hanumanthu.s</t>
  </si>
  <si>
    <t>gandhi gandhi</t>
  </si>
  <si>
    <t>Gandhireval Gandhireval</t>
  </si>
  <si>
    <t>test oa</t>
  </si>
  <si>
    <t>Amarjeet Sangmam</t>
  </si>
  <si>
    <t>Bishwajit Sutar</t>
  </si>
  <si>
    <t>hanumanthu.s hanumanthu.s</t>
  </si>
  <si>
    <t>Vishnu Vishnu</t>
  </si>
  <si>
    <t>upendra upendra</t>
  </si>
  <si>
    <t>ajay K</t>
  </si>
  <si>
    <t>hanumanthureval hanumanthureval</t>
  </si>
  <si>
    <t>Vasu Test</t>
  </si>
  <si>
    <t>Madhu Admin</t>
  </si>
  <si>
    <t>Fayaz Doctor</t>
  </si>
  <si>
    <t>testabc testabc</t>
  </si>
  <si>
    <t>testabcd testabcd</t>
  </si>
  <si>
    <t>testabcd testabcd</t>
  </si>
  <si>
    <t>testabcdefg testabcdefg</t>
  </si>
  <si>
    <t>testabcdefgh testabcdefgh</t>
  </si>
  <si>
    <t>Mahesh G</t>
  </si>
  <si>
    <t>Mahesh R</t>
  </si>
  <si>
    <t>ajay R</t>
  </si>
  <si>
    <t>Kalyan D</t>
  </si>
  <si>
    <t>Balu B</t>
  </si>
  <si>
    <t>Fayax Mdx</t>
  </si>
  <si>
    <t>Prakash K</t>
  </si>
  <si>
    <t>hanu project</t>
  </si>
  <si>
    <t>hanu project</t>
  </si>
  <si>
    <t>ERP Manager</t>
  </si>
  <si>
    <t>Ajay M</t>
  </si>
  <si>
    <t>Nerella Nikitha Nikitha</t>
  </si>
  <si>
    <t>Ravikiran M</t>
  </si>
  <si>
    <t>Manasa B</t>
  </si>
  <si>
    <t>Disender G</t>
  </si>
  <si>
    <t>India India</t>
  </si>
  <si>
    <t>Anusha B</t>
  </si>
  <si>
    <t>Manga B</t>
  </si>
  <si>
    <t>Ravi B</t>
  </si>
  <si>
    <t>Kalyani B</t>
  </si>
  <si>
    <t>Manjula B</t>
  </si>
  <si>
    <t>hanuma testingpub</t>
  </si>
  <si>
    <t>SAI ARAVIND</t>
  </si>
  <si>
    <t>Rajesh Kumar</t>
  </si>
  <si>
    <t>MAHESH KUMAR</t>
  </si>
  <si>
    <t>Pavan D</t>
  </si>
  <si>
    <t>Ganesh T</t>
  </si>
  <si>
    <t>Moham k</t>
  </si>
  <si>
    <t>Mohan K</t>
  </si>
  <si>
    <t>Akhil M</t>
  </si>
  <si>
    <t>RevalsysLeaves RevalsysLeaves</t>
  </si>
  <si>
    <t>Lipun S</t>
  </si>
  <si>
    <t>Vishnu A</t>
  </si>
  <si>
    <t>Sailee S</t>
  </si>
  <si>
    <t>Muni Naga</t>
  </si>
  <si>
    <t>Sowbagya Ranjan Swain</t>
  </si>
  <si>
    <t>Nani G</t>
  </si>
  <si>
    <t>Disendra Gosu</t>
  </si>
  <si>
    <t>Bharath Bairu</t>
  </si>
  <si>
    <t>RevalUpendra RevalUpendra</t>
  </si>
  <si>
    <t>Jameel Doctor</t>
  </si>
  <si>
    <t>BiswaS S</t>
  </si>
  <si>
    <t>BiswaSSS S</t>
  </si>
  <si>
    <t>Ravi k m</t>
  </si>
  <si>
    <t>Disendra GG</t>
  </si>
  <si>
    <t>Syam B</t>
  </si>
  <si>
    <t>BAC text sd</t>
  </si>
  <si>
    <t>Panuganti Naresh Kumar</t>
  </si>
  <si>
    <t>Panuganti Nareshs Kumars</t>
  </si>
  <si>
    <t>panugantinaresh+4@revalsys.com panugantinaresh+4@revalsys.com</t>
  </si>
  <si>
    <t>hanumanthuraoss hanumanthuraoss</t>
  </si>
  <si>
    <t>panugantinaresh panugantinaresh</t>
  </si>
  <si>
    <t>Gandhirevalsdf Gandhirevalsdf</t>
  </si>
  <si>
    <t>Amarjeet K</t>
  </si>
  <si>
    <t>Biswa S</t>
  </si>
  <si>
    <t>Revalsys Revalsys</t>
  </si>
  <si>
    <t>Testing Testing</t>
  </si>
  <si>
    <t>Sai Aravind T</t>
  </si>
  <si>
    <t>Nagaraju kurapati</t>
  </si>
  <si>
    <t>Nagaraj Kurapati</t>
  </si>
  <si>
    <t>manikant kabal</t>
  </si>
  <si>
    <t>manisimha kurapati</t>
  </si>
  <si>
    <t>ggdt ggdt</t>
  </si>
  <si>
    <t>Harish Babu K</t>
  </si>
  <si>
    <t>TestingDoctor D</t>
  </si>
  <si>
    <t>Harish Harish</t>
  </si>
  <si>
    <t>Sanjay Kalwa</t>
  </si>
  <si>
    <t>Anil Doctor</t>
  </si>
  <si>
    <t>Abhishek S</t>
  </si>
  <si>
    <t>Harish Kodi</t>
  </si>
  <si>
    <t>chakri B</t>
  </si>
  <si>
    <t>Devi g</t>
  </si>
  <si>
    <t>Prakash TT</t>
  </si>
  <si>
    <t>Prakashh T</t>
  </si>
  <si>
    <t>PRAKASHL T</t>
  </si>
  <si>
    <t>Chakra Rao</t>
  </si>
  <si>
    <t>PrakashTalapaneni T</t>
  </si>
  <si>
    <t>Pr@kash T@lapaneni</t>
  </si>
  <si>
    <t>Harish ABC ABC</t>
  </si>
  <si>
    <t>Prakash2 T</t>
  </si>
  <si>
    <t>JafarP Sk</t>
  </si>
  <si>
    <t>Chityala Vinod</t>
  </si>
  <si>
    <t>Manikanta Volvoji</t>
  </si>
  <si>
    <t>Aniket Ramteke</t>
  </si>
  <si>
    <t>Raghu R</t>
  </si>
  <si>
    <t>ganesh M</t>
  </si>
  <si>
    <t>Tushar Ramteke</t>
  </si>
  <si>
    <t>Tushar 2 Ramteke</t>
  </si>
  <si>
    <t>Bharath B</t>
  </si>
  <si>
    <t>Krantihanu kumar</t>
  </si>
  <si>
    <t>Tarun P</t>
  </si>
  <si>
    <t>testimr testimr</t>
  </si>
  <si>
    <t>tESTING tESTING</t>
  </si>
  <si>
    <t>Mahesh A</t>
  </si>
  <si>
    <t>Harish Raj Raj</t>
  </si>
  <si>
    <t>Employee Revalsys</t>
  </si>
  <si>
    <t>Harish Ddmm</t>
  </si>
  <si>
    <t>Demotest Demo</t>
  </si>
  <si>
    <t>Prakash Demo</t>
  </si>
  <si>
    <t>Demo 2024</t>
  </si>
  <si>
    <t>TEST T</t>
  </si>
  <si>
    <t>Kavin Kumar</t>
  </si>
  <si>
    <t>ShiftSummary3 ShiftSummary3</t>
  </si>
  <si>
    <t>HRM000032/RDLC/RDLC/303 - V2</t>
  </si>
  <si>
    <t>HRM000032/MYTKT/RDLC/185</t>
  </si>
  <si>
    <t>HRM000032/MYTKT/RDLC/186</t>
  </si>
  <si>
    <t>HRM000032/MYTKT/RDLC/178</t>
  </si>
  <si>
    <t>HRM000032/MYTKT/RDLC/179</t>
  </si>
  <si>
    <t>HRM000032/MYTKT/RDLC/180</t>
  </si>
  <si>
    <t>HRM000032/MYTKT/RDLC/190</t>
  </si>
  <si>
    <t>HRM000032/MYTKT/RDLC/192</t>
  </si>
  <si>
    <t>HRM000032/MYTKT/RDLC/203</t>
  </si>
  <si>
    <t>HRM000032/BROWSER/RDLC/208</t>
  </si>
  <si>
    <t>HRM000032/MYTKT/RDLC/215</t>
  </si>
  <si>
    <t>HRM000032/MYTKT/RDLC/300</t>
  </si>
  <si>
    <t>HRM000032/MYTKT/RDLC/301</t>
  </si>
  <si>
    <t>HRM000032/MYTKT/RDLC/302</t>
  </si>
  <si>
    <t>Research and Development</t>
  </si>
  <si>
    <t>Testing</t>
  </si>
  <si>
    <t>!@#$%</t>
  </si>
  <si>
    <t>ADFASD 123123</t>
  </si>
  <si>
    <t>naming conventions</t>
  </si>
  <si>
    <t>Development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</si>
</sst>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/>
  </cellXfs>
  <cellStyles count="1">
    <cellStyle name="Normal" xfId="0" builtinId="0"/>
  </cellStyles>
</styleSheet>
</file>

<file path=xl/_rels/workbook.xml.rels><?xml version="1.0" encoding="UTF-8" standalone="yes"?>
<Relationships xmlns="http://schemas.openxmlformats.org/package/2006/relationships">
    <Relationship Id="rId1" Type="http://schemas.openxmlformats.org/officeDocument/2006/relationships/worksheet" Target="worksheets/sheet1.xml" />
    <Relationship Id="rId2" Type="http://schemas.openxmlformats.org/officeDocument/2006/relationships/worksheet" Target="worksheets/sheet2.xml" />
    <Relationship Id="rId3" Type="http://schemas.openxmlformats.org/officeDocument/2006/relationships/sharedStrings" Target="sharedStrings.xml" />
    <Relationship Id="rId4" Type="http://schemas.openxmlformats.org/officeDocument/2006/relationships/styles" Target="styles.xml" />
</Relationships>
</file>

<file path=xl/worksheets/sheet1.xml><?xml version="1.0" encoding="utf-8"?>
<worksheet xmlns="http://schemas.openxmlformats.org/spreadsheetml/2006/main">
  <sheetData>
    <row r="1">
      <c r="A1" t="str" s="1">
        <v>Task</v>
      </c>
      <c r="B1" t="str" s="1">
        <v>BRD Number</v>
      </c>
      <c r="C1" t="str" s="1">
        <v>Parent Task</v>
      </c>
      <c r="D1" t="str" s="1">
        <v>Estimated Hours</v>
      </c>
      <c r="E1" t="str" s="1">
        <v>Resource</v>
      </c>
      <c r="F1" t="str" s="1">
        <v>Task Type</v>
      </c>
      <c r="G1" t="str" s="1">
        <v>Start Date</v>
      </c>
      <c r="H1" t="str" s="1">
        <v>End Date</v>
      </c>
      <c r="I1" t="str" s="1">
        <v>Description</v>
      </c>
    </row>
  </sheetData>
  <dataValidations count="5">
    <dataValidation type="list" allowBlank="1" showInputMessage="1" showErrorMessage="1" errorTitle="Invalid Selection" error="Please select a valid employee from the list." sqref="E2:E1048576">
      <formula1>MasterData!$A$2:$A$445</formula1>
    </dataValidation>
    <dataValidation type="list" allowBlank="1" showInputMessage="1" showErrorMessage="1" errorTitle="Invalid Selection" error="Please select a valid task from the list." sqref="C2:C1048576">
      <formula1>$A$2:$A$1048576</formula1>
    </dataValidation>
    <dataValidation type="list" allowBlank="1" showInputMessage="1" showErrorMessage="1" errorTitle="Invalid Selection" error="Please select a valid BRD number from the list." sqref="B2:B1048576">
      <formula1>MasterData!$B$2:$B$15</formula1>
    </dataValidation>
    <dataValidation type="list" allowBlank="1" showInputMessage="1" showErrorMessage="1" errorTitle="Invalid Selection" error="Please select a valid task type from the list." sqref="F2:F1048576">
      <formula1>MasterData!$C$2:$C$7</formula1>
    </dataValidation>
    <dataValidation type="date" operator="greaterThanOrEqual" showInputMessage="1" showErrorMessage="1" errorTitle="Error" error="Invalid Date Range.(End date should be greater than start date.)" sqref="H2">
      <formula1>G2</formula1>
    </dataValidation>
  </dataValidations>
</worksheet>
</file>

<file path=xl/worksheets/sheet2.xml><?xml version="1.0" encoding="utf-8"?>
<worksheet xmlns="http://schemas.openxmlformats.org/spreadsheetml/2006/main">
  <sheetData>
    <row r="1">
      <c r="A1" t="str">
        <v>Employee Name</v>
      </c>
      <c r="B1" t="str">
        <v>BRD Number</v>
      </c>
      <c r="C1" t="str">
        <v>Task Type</v>
      </c>
    </row>
    <row r="2">
      <c r="A2" t="str">
        <v>RavulaSri Srivathsava</v>
      </c>
      <c r="B2" t="str">
        <v>HRM000032/RDLC/RDLC/303 - V2</v>
      </c>
      <c r="C2" t="str">
        <v>Research and Development</v>
      </c>
    </row>
    <row r="3">
      <c r="A3" t="str">
        <v>Siva R</v>
      </c>
      <c r="B3" t="str">
        <v>HRM000032/MYTKT/RDLC/185</v>
      </c>
      <c r="C3" t="str">
        <v>Testing</v>
      </c>
    </row>
    <row r="4">
      <c r="A4" t="str">
        <v>Madhukar M</v>
      </c>
      <c r="B4" t="str">
        <v>HRM000032/MYTKT/RDLC/186</v>
      </c>
      <c r="C4" t="str">
        <v>!@#$%</v>
      </c>
    </row>
    <row r="5">
      <c r="A5" t="str">
        <v>Bishwaji None</v>
      </c>
      <c r="B5" t="str">
        <v>HRM000032/MYTKT/RDLC/178</v>
      </c>
      <c r="C5" t="str">
        <v>ADFASD 123123</v>
      </c>
    </row>
    <row r="6">
      <c r="A6" t="str">
        <v>Narendhar N</v>
      </c>
      <c r="B6" t="str">
        <v>HRM000032/MYTKT/RDLC/179</v>
      </c>
      <c r="C6" t="str">
        <v>naming conventions</v>
      </c>
    </row>
    <row r="7">
      <c r="A7" t="str">
        <v>Mallikarjuna P</v>
      </c>
      <c r="B7" t="str">
        <v>HRM000032/MYTKT/RDLC/180</v>
      </c>
      <c r="C7" t="str">
        <v>Development</v>
      </c>
    </row>
    <row r="8">
      <c r="A8" t="str">
        <v>Bishwajit Sutar</v>
      </c>
      <c r="B8" t="str">
        <v>HRM000032/MYTKT/RDLC/190</v>
      </c>
      <c r="C8" t="str">
        <v/>
      </c>
    </row>
    <row r="9">
      <c r="A9" t="str">
        <v>Madhavi M</v>
      </c>
      <c r="B9" t="str">
        <v>HRM000032/MYTKT/RDLC/192</v>
      </c>
      <c r="C9" t="str">
        <v/>
      </c>
    </row>
    <row r="10">
      <c r="A10" t="str">
        <v>Harish Babu</v>
      </c>
      <c r="B10" t="str">
        <v>HRM000032/MYTKT/RDLC/203</v>
      </c>
      <c r="C10" t="str">
        <v/>
      </c>
    </row>
    <row r="11">
      <c r="A11" t="str">
        <v>Madhukar Reddyv Boda</v>
      </c>
      <c r="B11" t="str">
        <v>HRM000032/BROWSER/RDLC/208</v>
      </c>
      <c r="C11" t="str">
        <v/>
      </c>
    </row>
    <row r="12">
      <c r="A12" t="str">
        <v>Prakash T</v>
      </c>
      <c r="B12" t="str">
        <v>HRM000032/MYTKT/RDLC/215</v>
      </c>
      <c r="C12" t="str">
        <v/>
      </c>
    </row>
    <row r="13">
      <c r="A13" t="str">
        <v>MadhuTest1 TEst</v>
      </c>
      <c r="B13" t="str">
        <v>HRM000032/MYTKT/RDLC/300</v>
      </c>
      <c r="C13" t="str">
        <v/>
      </c>
    </row>
    <row r="14">
      <c r="A14" t="str">
        <v>Pavan Kumar</v>
      </c>
      <c r="B14" t="str">
        <v>HRM000032/MYTKT/RDLC/301</v>
      </c>
      <c r="C14" t="str">
        <v/>
      </c>
    </row>
    <row r="15">
      <c r="A15" t="str">
        <v>Kranthi Kumar</v>
      </c>
      <c r="B15" t="str">
        <v>HRM000032/MYTKT/RDLC/302</v>
      </c>
      <c r="C15" t="str">
        <v/>
      </c>
    </row>
    <row r="16">
      <c r="A16" t="str">
        <v>test employee test</v>
      </c>
      <c r="B16" t="str">
        <v/>
      </c>
      <c r="C16" t="str">
        <v/>
      </c>
    </row>
    <row r="17">
      <c r="A17" t="str">
        <v>test employee test</v>
      </c>
      <c r="B17" t="str">
        <v/>
      </c>
      <c r="C17" t="str">
        <v/>
      </c>
    </row>
    <row r="18">
      <c r="A18" t="str">
        <v>Vastav Sri</v>
      </c>
      <c r="B18" t="str">
        <v/>
      </c>
      <c r="C18" t="str">
        <v/>
      </c>
    </row>
    <row r="19">
      <c r="A19" t="str">
        <v>Sadik Jafar</v>
      </c>
      <c r="B19" t="str">
        <v/>
      </c>
      <c r="C19" t="str">
        <v/>
      </c>
    </row>
    <row r="20">
      <c r="A20" t="str">
        <v>Siva Reddy R</v>
      </c>
      <c r="B20" t="str">
        <v/>
      </c>
      <c r="C20" t="str">
        <v/>
      </c>
    </row>
    <row r="21">
      <c r="A21" t="str">
        <v>Madhu reddy</v>
      </c>
      <c r="B21" t="str">
        <v/>
      </c>
      <c r="C21" t="str">
        <v/>
      </c>
    </row>
    <row r="22">
      <c r="A22" t="str">
        <v>TESTXQWE testW</v>
      </c>
      <c r="B22" t="str">
        <v/>
      </c>
      <c r="C22" t="str">
        <v/>
      </c>
    </row>
    <row r="23">
      <c r="A23" t="str">
        <v>M Vasu</v>
      </c>
      <c r="B23" t="str">
        <v/>
      </c>
      <c r="C23" t="str">
        <v/>
      </c>
    </row>
    <row r="24">
      <c r="A24" t="str">
        <v>M Vasudev</v>
      </c>
      <c r="B24" t="str">
        <v/>
      </c>
      <c r="C24" t="str">
        <v/>
      </c>
    </row>
    <row r="25">
      <c r="A25" t="str">
        <v>M Vasudeva</v>
      </c>
      <c r="B25" t="str">
        <v/>
      </c>
      <c r="C25" t="str">
        <v/>
      </c>
    </row>
    <row r="26">
      <c r="A26" t="str">
        <v>Upendra G</v>
      </c>
      <c r="B26" t="str">
        <v/>
      </c>
      <c r="C26" t="str">
        <v/>
      </c>
    </row>
    <row r="27">
      <c r="A27" t="str">
        <v>Muniggyy Kumarkk</v>
      </c>
      <c r="B27" t="str">
        <v/>
      </c>
      <c r="C27" t="str">
        <v/>
      </c>
    </row>
    <row r="28">
      <c r="A28" t="str">
        <v>TestMadhu test</v>
      </c>
      <c r="B28" t="str">
        <v/>
      </c>
      <c r="C28" t="str">
        <v/>
      </c>
    </row>
    <row r="29">
      <c r="A29" t="str">
        <v>BADAMUNIKUMAR1 B</v>
      </c>
      <c r="B29" t="str">
        <v/>
      </c>
      <c r="C29" t="str">
        <v/>
      </c>
    </row>
    <row r="30">
      <c r="A30" t="str">
        <v>siva test R</v>
      </c>
      <c r="B30" t="str">
        <v/>
      </c>
      <c r="C30" t="str">
        <v/>
      </c>
    </row>
    <row r="31">
      <c r="A31" t="str">
        <v>HanumanthuRao Siliveru</v>
      </c>
      <c r="B31" t="str">
        <v/>
      </c>
      <c r="C31" t="str">
        <v/>
      </c>
    </row>
    <row r="32">
      <c r="A32" t="str">
        <v>Manesh Yadav</v>
      </c>
      <c r="B32" t="str">
        <v/>
      </c>
      <c r="C32" t="str">
        <v/>
      </c>
    </row>
    <row r="33">
      <c r="A33" t="str">
        <v>TEST TEST</v>
      </c>
      <c r="B33" t="str">
        <v/>
      </c>
      <c r="C33" t="str">
        <v/>
      </c>
    </row>
    <row r="34">
      <c r="A34" t="str">
        <v>M Deva</v>
      </c>
      <c r="B34" t="str">
        <v/>
      </c>
      <c r="C34" t="str">
        <v/>
      </c>
    </row>
    <row r="35">
      <c r="A35" t="str">
        <v>Test user s</v>
      </c>
      <c r="B35" t="str">
        <v/>
      </c>
      <c r="C35" t="str">
        <v/>
      </c>
    </row>
    <row r="36">
      <c r="A36" t="str">
        <v>TEST1 TEST2</v>
      </c>
      <c r="B36" t="str">
        <v/>
      </c>
      <c r="C36" t="str">
        <v/>
      </c>
    </row>
    <row r="37">
      <c r="A37" t="str">
        <v>Madhavi Mulkala</v>
      </c>
      <c r="B37" t="str">
        <v/>
      </c>
      <c r="C37" t="str">
        <v/>
      </c>
    </row>
    <row r="38">
      <c r="A38" t="str">
        <v>Madhavi Mulkala</v>
      </c>
      <c r="B38" t="str">
        <v/>
      </c>
      <c r="C38" t="str">
        <v/>
      </c>
    </row>
    <row r="39">
      <c r="A39" t="str">
        <v>Blur Testing</v>
      </c>
      <c r="B39" t="str">
        <v/>
      </c>
      <c r="C39" t="str">
        <v/>
      </c>
    </row>
    <row r="40">
      <c r="A40" t="str">
        <v>Amar Singh</v>
      </c>
      <c r="B40" t="str">
        <v/>
      </c>
      <c r="C40" t="str">
        <v/>
      </c>
    </row>
    <row r="41">
      <c r="A41" t="str">
        <v>SINDHU G</v>
      </c>
      <c r="B41" t="str">
        <v/>
      </c>
      <c r="C41" t="str">
        <v/>
      </c>
    </row>
    <row r="42">
      <c r="A42" t="str">
        <v>Kumar Muni</v>
      </c>
      <c r="B42" t="str">
        <v/>
      </c>
      <c r="C42" t="str">
        <v/>
      </c>
    </row>
    <row r="43">
      <c r="A43" t="str">
        <v>Nikitha Nikitha</v>
      </c>
      <c r="B43" t="str">
        <v/>
      </c>
      <c r="C43" t="str">
        <v/>
      </c>
    </row>
    <row r="44">
      <c r="A44" t="str">
        <v>Manesh Yadav</v>
      </c>
      <c r="B44" t="str">
        <v/>
      </c>
      <c r="C44" t="str">
        <v/>
      </c>
    </row>
    <row r="45">
      <c r="A45" t="str">
        <v>Lipun Satyajit Sutar</v>
      </c>
      <c r="B45" t="str">
        <v/>
      </c>
      <c r="C45" t="str">
        <v/>
      </c>
    </row>
    <row r="46">
      <c r="A46" t="str">
        <v>sahil sahil</v>
      </c>
      <c r="B46" t="str">
        <v/>
      </c>
      <c r="C46" t="str">
        <v/>
      </c>
    </row>
    <row r="47">
      <c r="A47" t="str">
        <v>14Fev 2025</v>
      </c>
      <c r="B47" t="str">
        <v/>
      </c>
      <c r="C47" t="str">
        <v/>
      </c>
    </row>
    <row r="48">
      <c r="A48" t="str">
        <v>LIPUN SS</v>
      </c>
      <c r="B48" t="str">
        <v/>
      </c>
      <c r="C48" t="str">
        <v/>
      </c>
    </row>
    <row r="49">
      <c r="A49" t="str">
        <v>Subba Rao</v>
      </c>
      <c r="B49" t="str">
        <v/>
      </c>
      <c r="C49" t="str">
        <v/>
      </c>
    </row>
    <row r="50">
      <c r="A50" t="str">
        <v>Anil Kumar</v>
      </c>
      <c r="B50" t="str">
        <v/>
      </c>
      <c r="C50" t="str">
        <v/>
      </c>
    </row>
    <row r="51">
      <c r="A51" t="str">
        <v>Arnav Singh</v>
      </c>
      <c r="B51" t="str">
        <v/>
      </c>
      <c r="C51" t="str">
        <v/>
      </c>
    </row>
    <row r="52">
      <c r="A52" t="str">
        <v>Test Test</v>
      </c>
      <c r="B52" t="str">
        <v/>
      </c>
      <c r="C52" t="str">
        <v/>
      </c>
    </row>
    <row r="53">
      <c r="A53" t="str">
        <v>muni babu muni</v>
      </c>
      <c r="B53" t="str">
        <v/>
      </c>
      <c r="C53" t="str">
        <v/>
      </c>
    </row>
    <row r="54">
      <c r="A54" t="str">
        <v>Siri D</v>
      </c>
      <c r="B54" t="str">
        <v/>
      </c>
      <c r="C54" t="str">
        <v/>
      </c>
    </row>
    <row r="55">
      <c r="A55" t="str">
        <v>Shirisha D</v>
      </c>
      <c r="B55" t="str">
        <v/>
      </c>
      <c r="C55" t="str">
        <v/>
      </c>
    </row>
    <row r="56">
      <c r="A56" t="str">
        <v>srijg f</v>
      </c>
      <c r="B56" t="str">
        <v/>
      </c>
      <c r="C56" t="str">
        <v/>
      </c>
    </row>
    <row r="57">
      <c r="A57" t="str">
        <v>TestREVALSYSYCOM Test</v>
      </c>
      <c r="B57" t="str">
        <v/>
      </c>
      <c r="C57" t="str">
        <v/>
      </c>
    </row>
    <row r="58">
      <c r="A58" t="str">
        <v>Muni Kumar Tast</v>
      </c>
      <c r="B58" t="str">
        <v/>
      </c>
      <c r="C58" t="str">
        <v/>
      </c>
    </row>
    <row r="59">
      <c r="A59" t="str">
        <v>mamathan N</v>
      </c>
      <c r="B59" t="str">
        <v/>
      </c>
      <c r="C59" t="str">
        <v/>
      </c>
    </row>
    <row r="60">
      <c r="A60" t="str">
        <v>Pavan Kalyan</v>
      </c>
      <c r="B60" t="str">
        <v/>
      </c>
      <c r="C60" t="str">
        <v/>
      </c>
    </row>
    <row r="61">
      <c r="A61" t="str">
        <v>MUNI KUMAR Test2</v>
      </c>
      <c r="B61" t="str">
        <v/>
      </c>
      <c r="C61" t="str">
        <v/>
      </c>
    </row>
    <row r="62">
      <c r="A62" t="str">
        <v>MUNI KUMAR TEST</v>
      </c>
      <c r="B62" t="str">
        <v/>
      </c>
      <c r="C62" t="str">
        <v/>
      </c>
    </row>
    <row r="63">
      <c r="A63" t="str">
        <v>Prabhas Kalyan</v>
      </c>
      <c r="B63" t="str">
        <v/>
      </c>
      <c r="C63" t="str">
        <v/>
      </c>
    </row>
    <row r="64">
      <c r="A64" t="str">
        <v>MUNI KUMAT TEST</v>
      </c>
      <c r="B64" t="str">
        <v/>
      </c>
      <c r="C64" t="str">
        <v/>
      </c>
    </row>
    <row r="65">
      <c r="A65" t="str">
        <v>MUNIhanu MUNIhanu</v>
      </c>
      <c r="B65" t="str">
        <v/>
      </c>
      <c r="C65" t="str">
        <v/>
      </c>
    </row>
    <row r="66">
      <c r="A66" t="str">
        <v>N Manesh</v>
      </c>
      <c r="B66" t="str">
        <v/>
      </c>
      <c r="C66" t="str">
        <v/>
      </c>
    </row>
    <row r="67">
      <c r="A67" t="str">
        <v>Ramki Kurapati</v>
      </c>
      <c r="B67" t="str">
        <v/>
      </c>
      <c r="C67" t="str">
        <v/>
      </c>
    </row>
    <row r="68">
      <c r="A68" t="str">
        <v>Mahesh Babu</v>
      </c>
      <c r="B68" t="str">
        <v/>
      </c>
      <c r="C68" t="str">
        <v/>
      </c>
    </row>
    <row r="69">
      <c r="A69" t="str">
        <v>Tushar Ram</v>
      </c>
      <c r="B69" t="str">
        <v/>
      </c>
      <c r="C69" t="str">
        <v/>
      </c>
    </row>
    <row r="70">
      <c r="A70" t="str">
        <v>Anil m</v>
      </c>
      <c r="B70" t="str">
        <v/>
      </c>
      <c r="C70" t="str">
        <v/>
      </c>
    </row>
    <row r="71">
      <c r="A71" t="str">
        <v>Shamala M</v>
      </c>
      <c r="B71" t="str">
        <v/>
      </c>
      <c r="C71" t="str">
        <v/>
      </c>
    </row>
    <row r="72">
      <c r="A72" t="str">
        <v>Ram Ram</v>
      </c>
      <c r="B72" t="str">
        <v/>
      </c>
      <c r="C72" t="str">
        <v/>
      </c>
    </row>
    <row r="73">
      <c r="A73" t="str">
        <v>Ram1 Ram1</v>
      </c>
      <c r="B73" t="str">
        <v/>
      </c>
      <c r="C73" t="str">
        <v/>
      </c>
    </row>
    <row r="74">
      <c r="A74" t="str">
        <v>Vinodh Chitti</v>
      </c>
      <c r="B74" t="str">
        <v/>
      </c>
      <c r="C74" t="str">
        <v/>
      </c>
    </row>
    <row r="75">
      <c r="A75" t="str">
        <v>ram11 ram11</v>
      </c>
      <c r="B75" t="str">
        <v/>
      </c>
      <c r="C75" t="str">
        <v/>
      </c>
    </row>
    <row r="76">
      <c r="A76" t="str">
        <v>RAM23 RAM23</v>
      </c>
      <c r="B76" t="str">
        <v/>
      </c>
      <c r="C76" t="str">
        <v/>
      </c>
    </row>
    <row r="77">
      <c r="A77" t="str">
        <v>RAM24 RAM24</v>
      </c>
      <c r="B77" t="str">
        <v/>
      </c>
      <c r="C77" t="str">
        <v/>
      </c>
    </row>
    <row r="78">
      <c r="A78" t="str">
        <v>Sri Anshikaraj</v>
      </c>
      <c r="B78" t="str">
        <v/>
      </c>
      <c r="C78" t="str">
        <v/>
      </c>
    </row>
    <row r="79">
      <c r="A79" t="str">
        <v>Madhavi Mulkala RI-127</v>
      </c>
      <c r="B79" t="str">
        <v/>
      </c>
      <c r="C79" t="str">
        <v/>
      </c>
    </row>
    <row r="80">
      <c r="A80" t="str">
        <v>Manish yadav</v>
      </c>
      <c r="B80" t="str">
        <v/>
      </c>
      <c r="C80" t="str">
        <v/>
      </c>
    </row>
    <row r="81">
      <c r="A81" t="str">
        <v>Hanumant Hanumant</v>
      </c>
      <c r="B81" t="str">
        <v/>
      </c>
      <c r="C81" t="str">
        <v/>
      </c>
    </row>
    <row r="82">
      <c r="A82" t="str">
        <v>Test1312423424 Test1312423424</v>
      </c>
      <c r="B82" t="str">
        <v/>
      </c>
      <c r="C82" t="str">
        <v/>
      </c>
    </row>
    <row r="83">
      <c r="A83" t="str">
        <v>chirag b</v>
      </c>
      <c r="B83" t="str">
        <v/>
      </c>
      <c r="C83" t="str">
        <v/>
      </c>
    </row>
    <row r="84">
      <c r="A84" t="str">
        <v>Amardeep Singh</v>
      </c>
      <c r="B84" t="str">
        <v/>
      </c>
      <c r="C84" t="str">
        <v/>
      </c>
    </row>
    <row r="85">
      <c r="A85" t="str">
        <v>Madhuar reddy</v>
      </c>
      <c r="B85" t="str">
        <v/>
      </c>
      <c r="C85" t="str">
        <v/>
      </c>
    </row>
    <row r="86">
      <c r="A86" t="str">
        <v>naren nakana</v>
      </c>
      <c r="B86" t="str">
        <v/>
      </c>
      <c r="C86" t="str">
        <v/>
      </c>
    </row>
    <row r="87">
      <c r="A87" t="str">
        <v>testreval reval</v>
      </c>
      <c r="B87" t="str">
        <v/>
      </c>
      <c r="C87" t="str">
        <v/>
      </c>
    </row>
    <row r="88">
      <c r="A88" t="str">
        <v>testtwo testtwo</v>
      </c>
      <c r="B88" t="str">
        <v/>
      </c>
      <c r="C88" t="str">
        <v/>
      </c>
    </row>
    <row r="89">
      <c r="A89" t="str">
        <v>testthree testthree</v>
      </c>
      <c r="B89" t="str">
        <v/>
      </c>
      <c r="C89" t="str">
        <v/>
      </c>
    </row>
    <row r="90">
      <c r="A90" t="str">
        <v>anushan anushan</v>
      </c>
      <c r="B90" t="str">
        <v/>
      </c>
      <c r="C90" t="str">
        <v/>
      </c>
    </row>
    <row r="91">
      <c r="A91" t="str">
        <v>Amarjeet Kumar 141</v>
      </c>
      <c r="B91" t="str">
        <v/>
      </c>
      <c r="C91" t="str">
        <v/>
      </c>
    </row>
    <row r="92">
      <c r="A92" t="str">
        <v>Nagaraju k</v>
      </c>
      <c r="B92" t="str">
        <v/>
      </c>
      <c r="C92" t="str">
        <v/>
      </c>
    </row>
    <row r="93">
      <c r="A93" t="str">
        <v>Nagaraju Katari</v>
      </c>
      <c r="B93" t="str">
        <v/>
      </c>
      <c r="C93" t="str">
        <v/>
      </c>
    </row>
    <row r="94">
      <c r="A94" t="str">
        <v>MUNI KUMAR</v>
      </c>
      <c r="B94" t="str">
        <v/>
      </c>
      <c r="C94" t="str">
        <v/>
      </c>
    </row>
    <row r="95">
      <c r="A95" t="str">
        <v>M Vasu</v>
      </c>
      <c r="B95" t="str">
        <v/>
      </c>
      <c r="C95" t="str">
        <v/>
      </c>
    </row>
    <row r="96">
      <c r="A96" t="str">
        <v>Amardeep Singh</v>
      </c>
      <c r="B96" t="str">
        <v/>
      </c>
      <c r="C96" t="str">
        <v/>
      </c>
    </row>
    <row r="97">
      <c r="A97" t="str">
        <v>Ajay Kumar</v>
      </c>
      <c r="B97" t="str">
        <v/>
      </c>
      <c r="C97" t="str">
        <v/>
      </c>
    </row>
    <row r="98">
      <c r="A98" t="str">
        <v>vamsi kumar</v>
      </c>
      <c r="B98" t="str">
        <v/>
      </c>
      <c r="C98" t="str">
        <v/>
      </c>
    </row>
    <row r="99">
      <c r="A99" t="str">
        <v>qwert qwer</v>
      </c>
      <c r="B99" t="str">
        <v/>
      </c>
      <c r="C99" t="str">
        <v/>
      </c>
    </row>
    <row r="100">
      <c r="A100" t="str">
        <v>Madhavi revalsys</v>
      </c>
      <c r="B100" t="str">
        <v/>
      </c>
      <c r="C100" t="str">
        <v/>
      </c>
    </row>
    <row r="101">
      <c r="A101" t="str">
        <v>hanumantest s</v>
      </c>
      <c r="B101" t="str">
        <v/>
      </c>
      <c r="C101" t="str">
        <v/>
      </c>
    </row>
    <row r="102">
      <c r="A102" t="str">
        <v>Naga sai</v>
      </c>
      <c r="B102" t="str">
        <v/>
      </c>
      <c r="C102" t="str">
        <v/>
      </c>
    </row>
    <row r="103">
      <c r="A103" t="str">
        <v>HARI K</v>
      </c>
      <c r="B103" t="str">
        <v/>
      </c>
      <c r="C103" t="str">
        <v/>
      </c>
    </row>
    <row r="104">
      <c r="A104" t="str">
        <v>Sahithi Kanuganti</v>
      </c>
      <c r="B104" t="str">
        <v/>
      </c>
      <c r="C104" t="str">
        <v/>
      </c>
    </row>
    <row r="105">
      <c r="A105" t="str">
        <v>Siva hrms h</v>
      </c>
      <c r="B105" t="str">
        <v/>
      </c>
      <c r="C105" t="str">
        <v/>
      </c>
    </row>
    <row r="106">
      <c r="A106" t="str">
        <v>newhanuma newhanuma</v>
      </c>
      <c r="B106" t="str">
        <v/>
      </c>
      <c r="C106" t="str">
        <v/>
      </c>
    </row>
    <row r="107">
      <c r="A107" t="str">
        <v>fsdfds sdfs</v>
      </c>
      <c r="B107" t="str">
        <v/>
      </c>
      <c r="C107" t="str">
        <v/>
      </c>
    </row>
    <row r="108">
      <c r="A108" t="str">
        <v>TestingHanumanthu Testing</v>
      </c>
      <c r="B108" t="str">
        <v/>
      </c>
      <c r="C108" t="str">
        <v/>
      </c>
    </row>
    <row r="109">
      <c r="A109" t="str">
        <v>attendance attendance</v>
      </c>
      <c r="B109" t="str">
        <v/>
      </c>
      <c r="C109" t="str">
        <v/>
      </c>
    </row>
    <row r="110">
      <c r="A110" t="str">
        <v>hanuhrmsreval s</v>
      </c>
      <c r="B110" t="str">
        <v/>
      </c>
      <c r="C110" t="str">
        <v/>
      </c>
    </row>
    <row r="111">
      <c r="A111" t="str">
        <v>generatepayslip generatepayslip</v>
      </c>
      <c r="B111" t="str">
        <v/>
      </c>
      <c r="C111" t="str">
        <v/>
      </c>
    </row>
    <row r="112">
      <c r="A112" t="str">
        <v>Sravan K</v>
      </c>
      <c r="B112" t="str">
        <v/>
      </c>
      <c r="C112" t="str">
        <v/>
      </c>
    </row>
    <row r="113">
      <c r="A113" t="str">
        <v>newemp newemp</v>
      </c>
      <c r="B113" t="str">
        <v/>
      </c>
      <c r="C113" t="str">
        <v/>
      </c>
    </row>
    <row r="114">
      <c r="A114" t="str">
        <v>hanumanrao hanumanrao</v>
      </c>
      <c r="B114" t="str">
        <v/>
      </c>
      <c r="C114" t="str">
        <v/>
      </c>
    </row>
    <row r="115">
      <c r="A115" t="str">
        <v>HanumanthuHRMSTEST S</v>
      </c>
      <c r="B115" t="str">
        <v/>
      </c>
      <c r="C115" t="str">
        <v/>
      </c>
    </row>
    <row r="116">
      <c r="A116" t="str">
        <v>dggf gfggf</v>
      </c>
      <c r="B116" t="str">
        <v/>
      </c>
      <c r="C116" t="str">
        <v/>
      </c>
    </row>
    <row r="117">
      <c r="A117" t="str">
        <v>HRMSEMPLOYEE Emp</v>
      </c>
      <c r="B117" t="str">
        <v/>
      </c>
      <c r="C117" t="str">
        <v/>
      </c>
    </row>
    <row r="118">
      <c r="A118" t="str">
        <v>testhrmsemp h</v>
      </c>
      <c r="B118" t="str">
        <v/>
      </c>
      <c r="C118" t="str">
        <v/>
      </c>
    </row>
    <row r="119">
      <c r="A119" t="str">
        <v>hrmshanuman hrmshanuman</v>
      </c>
      <c r="B119" t="str">
        <v/>
      </c>
      <c r="C119" t="str">
        <v/>
      </c>
    </row>
    <row r="120">
      <c r="A120" t="str">
        <v>Vinay Sai</v>
      </c>
      <c r="B120" t="str">
        <v/>
      </c>
      <c r="C120" t="str">
        <v/>
      </c>
    </row>
    <row r="121">
      <c r="A121" t="str">
        <v>Hanunewemp Hanunewemp</v>
      </c>
      <c r="B121" t="str">
        <v/>
      </c>
      <c r="C121" t="str">
        <v/>
      </c>
    </row>
    <row r="122">
      <c r="A122" t="str">
        <v>hanumanewemptwo hanumanewemptwo</v>
      </c>
      <c r="B122" t="str">
        <v/>
      </c>
      <c r="C122" t="str">
        <v/>
      </c>
    </row>
    <row r="123">
      <c r="A123" t="str">
        <v>Ankush S</v>
      </c>
      <c r="B123" t="str">
        <v/>
      </c>
      <c r="C123" t="str">
        <v/>
      </c>
    </row>
    <row r="124">
      <c r="A124" t="str">
        <v>newtest newtest</v>
      </c>
      <c r="B124" t="str">
        <v/>
      </c>
      <c r="C124" t="str">
        <v/>
      </c>
    </row>
    <row r="125">
      <c r="A125" t="str">
        <v>hanumanthupayslip hanumanthupayslip</v>
      </c>
      <c r="B125" t="str">
        <v/>
      </c>
      <c r="C125" t="str">
        <v/>
      </c>
    </row>
    <row r="126">
      <c r="A126" t="str">
        <v>HanumanthuRaopayslip HanumanthuRaopayslip</v>
      </c>
      <c r="B126" t="str">
        <v/>
      </c>
      <c r="C126" t="str">
        <v/>
      </c>
    </row>
    <row r="127">
      <c r="A127" t="str">
        <v>hrmspayslip hrmspayslip</v>
      </c>
      <c r="B127" t="str">
        <v/>
      </c>
      <c r="C127" t="str">
        <v/>
      </c>
    </row>
    <row r="128">
      <c r="A128" t="str">
        <v>testnewpayslip testnewpayslip</v>
      </c>
      <c r="B128" t="str">
        <v/>
      </c>
      <c r="C128" t="str">
        <v/>
      </c>
    </row>
    <row r="129">
      <c r="A129" t="str">
        <v>testtwopayslip testtwopayslip</v>
      </c>
      <c r="B129" t="str">
        <v/>
      </c>
      <c r="C129" t="str">
        <v/>
      </c>
    </row>
    <row r="130">
      <c r="A130" t="str">
        <v>Neeta D</v>
      </c>
      <c r="B130" t="str">
        <v/>
      </c>
      <c r="C130" t="str">
        <v/>
      </c>
    </row>
    <row r="131">
      <c r="A131" t="str">
        <v>hanumanthutesthrms hanumanthutesthrms</v>
      </c>
      <c r="B131" t="str">
        <v/>
      </c>
      <c r="C131" t="str">
        <v/>
      </c>
    </row>
    <row r="132">
      <c r="A132" t="str">
        <v>Htest H</v>
      </c>
      <c r="B132" t="str">
        <v/>
      </c>
      <c r="C132" t="str">
        <v/>
      </c>
    </row>
    <row r="133">
      <c r="A133" t="str">
        <v>Suman Kumar Deepak</v>
      </c>
      <c r="B133" t="str">
        <v/>
      </c>
      <c r="C133" t="str">
        <v/>
      </c>
    </row>
    <row r="134">
      <c r="A134" t="str">
        <v>Saicharan G</v>
      </c>
      <c r="B134" t="str">
        <v/>
      </c>
      <c r="C134" t="str">
        <v/>
      </c>
    </row>
    <row r="135">
      <c r="A135" t="str">
        <v>Testeing Dev</v>
      </c>
      <c r="B135" t="str">
        <v/>
      </c>
      <c r="C135" t="str">
        <v/>
      </c>
    </row>
    <row r="136">
      <c r="A136" t="str">
        <v>apS p</v>
      </c>
      <c r="B136" t="str">
        <v/>
      </c>
      <c r="C136" t="str">
        <v/>
      </c>
    </row>
    <row r="137">
      <c r="A137" t="str">
        <v>Vasu R</v>
      </c>
      <c r="B137" t="str">
        <v/>
      </c>
      <c r="C137" t="str">
        <v/>
      </c>
    </row>
    <row r="138">
      <c r="A138" t="str">
        <v>Meher D</v>
      </c>
      <c r="B138" t="str">
        <v/>
      </c>
      <c r="C138" t="str">
        <v/>
      </c>
    </row>
    <row r="139">
      <c r="A139" t="str">
        <v>Sita A</v>
      </c>
      <c r="B139" t="str">
        <v/>
      </c>
      <c r="C139" t="str">
        <v/>
      </c>
    </row>
    <row r="140">
      <c r="A140" t="str">
        <v>Chityala Pardha Saradhi</v>
      </c>
      <c r="B140" t="str">
        <v/>
      </c>
      <c r="C140" t="str">
        <v/>
      </c>
    </row>
    <row r="141">
      <c r="A141" t="str">
        <v>revahr revahr</v>
      </c>
      <c r="B141" t="str">
        <v/>
      </c>
      <c r="C141" t="str">
        <v/>
      </c>
    </row>
    <row r="142">
      <c r="A142" t="str">
        <v>hrrevalhanuma hrrevalhanuma</v>
      </c>
      <c r="B142" t="str">
        <v/>
      </c>
      <c r="C142" t="str">
        <v/>
      </c>
    </row>
    <row r="143">
      <c r="A143" t="str">
        <v>Manikanta kurapati</v>
      </c>
      <c r="B143" t="str">
        <v/>
      </c>
      <c r="C143" t="str">
        <v/>
      </c>
    </row>
    <row r="144">
      <c r="A144" t="str">
        <v>Vishnu R</v>
      </c>
      <c r="B144" t="str">
        <v/>
      </c>
      <c r="C144" t="str">
        <v/>
      </c>
    </row>
    <row r="145">
      <c r="A145" t="str">
        <v>manidhar reval</v>
      </c>
      <c r="B145" t="str">
        <v/>
      </c>
      <c r="C145" t="str">
        <v/>
      </c>
    </row>
    <row r="146">
      <c r="A146" t="str">
        <v>Likitha y</v>
      </c>
      <c r="B146" t="str">
        <v/>
      </c>
      <c r="C146" t="str">
        <v/>
      </c>
    </row>
    <row r="147">
      <c r="A147" t="str">
        <v>Manidhar Simha V</v>
      </c>
      <c r="B147" t="str">
        <v/>
      </c>
      <c r="C147" t="str">
        <v/>
      </c>
    </row>
    <row r="148">
      <c r="A148" t="str">
        <v>Anandan S</v>
      </c>
      <c r="B148" t="str">
        <v/>
      </c>
      <c r="C148" t="str">
        <v/>
      </c>
    </row>
    <row r="149">
      <c r="A149" t="str">
        <v>Manidhar Simha</v>
      </c>
      <c r="B149" t="str">
        <v/>
      </c>
      <c r="C149" t="str">
        <v/>
      </c>
    </row>
    <row r="150">
      <c r="A150" t="str">
        <v>Vasu R</v>
      </c>
      <c r="B150" t="str">
        <v/>
      </c>
      <c r="C150" t="str">
        <v/>
      </c>
    </row>
    <row r="151">
      <c r="A151" t="str">
        <v>Manikanta Kurapati</v>
      </c>
      <c r="B151" t="str">
        <v/>
      </c>
      <c r="C151" t="str">
        <v/>
      </c>
    </row>
    <row r="152">
      <c r="A152" t="str">
        <v>REVA S</v>
      </c>
      <c r="B152" t="str">
        <v/>
      </c>
      <c r="C152" t="str">
        <v/>
      </c>
    </row>
    <row r="153">
      <c r="A153" t="str">
        <v>UserGuidelog UserGuidelog</v>
      </c>
      <c r="B153" t="str">
        <v/>
      </c>
      <c r="C153" t="str">
        <v/>
      </c>
    </row>
    <row r="154">
      <c r="A154" t="str">
        <v>Vishnu Vikram</v>
      </c>
      <c r="B154" t="str">
        <v/>
      </c>
      <c r="C154" t="str">
        <v/>
      </c>
    </row>
    <row r="155">
      <c r="A155" t="str">
        <v>Manikanta Mani</v>
      </c>
      <c r="B155" t="str">
        <v/>
      </c>
      <c r="C155" t="str">
        <v/>
      </c>
    </row>
    <row r="156">
      <c r="A156" t="str">
        <v>Praveen Channu</v>
      </c>
      <c r="B156" t="str">
        <v/>
      </c>
      <c r="C156" t="str">
        <v/>
      </c>
    </row>
    <row r="157">
      <c r="A157" t="str">
        <v>upendra uk</v>
      </c>
      <c r="B157" t="str">
        <v/>
      </c>
      <c r="C157" t="str">
        <v/>
      </c>
    </row>
    <row r="158">
      <c r="A158" t="str">
        <v>Demo D</v>
      </c>
      <c r="B158" t="str">
        <v/>
      </c>
      <c r="C158" t="str">
        <v/>
      </c>
    </row>
    <row r="159">
      <c r="A159" t="str">
        <v>Manisha B</v>
      </c>
      <c r="B159" t="str">
        <v/>
      </c>
      <c r="C159" t="str">
        <v/>
      </c>
    </row>
    <row r="160">
      <c r="A160" t="str">
        <v>Nikitha Nn</v>
      </c>
      <c r="B160" t="str">
        <v/>
      </c>
      <c r="C160" t="str">
        <v/>
      </c>
    </row>
    <row r="161">
      <c r="A161" t="str">
        <v>rtsfsf sdfsdfsd</v>
      </c>
      <c r="B161" t="str">
        <v/>
      </c>
      <c r="C161" t="str">
        <v/>
      </c>
    </row>
    <row r="162">
      <c r="A162" t="str">
        <v>Syambabu K</v>
      </c>
      <c r="B162" t="str">
        <v/>
      </c>
      <c r="C162" t="str">
        <v/>
      </c>
    </row>
    <row r="163">
      <c r="A163" t="str">
        <v>Jai ved S</v>
      </c>
      <c r="B163" t="str">
        <v/>
      </c>
      <c r="C163" t="str">
        <v/>
      </c>
    </row>
    <row r="164">
      <c r="A164" t="str">
        <v>Srivathsava Test</v>
      </c>
      <c r="B164" t="str">
        <v/>
      </c>
      <c r="C164" t="str">
        <v/>
      </c>
    </row>
    <row r="165">
      <c r="A165" t="str">
        <v>Aadhya a</v>
      </c>
      <c r="B165" t="str">
        <v/>
      </c>
      <c r="C165" t="str">
        <v/>
      </c>
    </row>
    <row r="166">
      <c r="A166" t="str">
        <v>Akhila R</v>
      </c>
      <c r="B166" t="str">
        <v/>
      </c>
      <c r="C166" t="str">
        <v/>
      </c>
    </row>
    <row r="167">
      <c r="A167" t="str">
        <v>Pavan K K</v>
      </c>
      <c r="B167" t="str">
        <v/>
      </c>
      <c r="C167" t="str">
        <v/>
      </c>
    </row>
    <row r="168">
      <c r="A168" t="str">
        <v>vignesh g</v>
      </c>
      <c r="B168" t="str">
        <v/>
      </c>
      <c r="C168" t="str">
        <v/>
      </c>
    </row>
    <row r="169">
      <c r="A169" t="str">
        <v>KiranKumar@gmail.com Employee</v>
      </c>
      <c r="B169" t="str">
        <v/>
      </c>
      <c r="C169" t="str">
        <v/>
      </c>
    </row>
    <row r="170">
      <c r="A170" t="str">
        <v>hanupayslip s</v>
      </c>
      <c r="B170" t="str">
        <v/>
      </c>
      <c r="C170" t="str">
        <v/>
      </c>
    </row>
    <row r="171">
      <c r="A171" t="str">
        <v>Manikanta Kurapati</v>
      </c>
      <c r="B171" t="str">
        <v/>
      </c>
      <c r="C171" t="str">
        <v/>
      </c>
    </row>
    <row r="172">
      <c r="A172" t="str">
        <v>Manikanta Kurapati</v>
      </c>
      <c r="B172" t="str">
        <v/>
      </c>
      <c r="C172" t="str">
        <v/>
      </c>
    </row>
    <row r="173">
      <c r="A173" t="str">
        <v>tyt uuu</v>
      </c>
      <c r="B173" t="str">
        <v/>
      </c>
      <c r="C173" t="str">
        <v/>
      </c>
    </row>
    <row r="174">
      <c r="A174" t="str">
        <v>tyt uuu</v>
      </c>
      <c r="B174" t="str">
        <v/>
      </c>
      <c r="C174" t="str">
        <v/>
      </c>
    </row>
    <row r="175">
      <c r="A175" t="str">
        <v>Suman Kumar Deepak</v>
      </c>
      <c r="B175" t="str">
        <v/>
      </c>
      <c r="C175" t="str">
        <v/>
      </c>
    </row>
    <row r="176">
      <c r="A176" t="str">
        <v>Suman Kumar Deepak</v>
      </c>
      <c r="B176" t="str">
        <v/>
      </c>
      <c r="C176" t="str">
        <v/>
      </c>
    </row>
    <row r="177">
      <c r="A177" t="str">
        <v>Manikanta Kurapati</v>
      </c>
      <c r="B177" t="str">
        <v/>
      </c>
      <c r="C177" t="str">
        <v/>
      </c>
    </row>
    <row r="178">
      <c r="A178" t="str">
        <v>Up k</v>
      </c>
      <c r="B178" t="str">
        <v/>
      </c>
      <c r="C178" t="str">
        <v/>
      </c>
    </row>
    <row r="179">
      <c r="A179" t="str">
        <v>Siva Sample R</v>
      </c>
      <c r="B179" t="str">
        <v/>
      </c>
      <c r="C179" t="str">
        <v/>
      </c>
    </row>
    <row r="180">
      <c r="A180" t="str">
        <v>Testing Account R</v>
      </c>
      <c r="B180" t="str">
        <v/>
      </c>
      <c r="C180" t="str">
        <v/>
      </c>
    </row>
    <row r="181">
      <c r="A181" t="str">
        <v>Developer Reval</v>
      </c>
      <c r="B181" t="str">
        <v/>
      </c>
      <c r="C181" t="str">
        <v/>
      </c>
    </row>
    <row r="182">
      <c r="A182" t="str">
        <v>Sita s</v>
      </c>
      <c r="B182" t="str">
        <v/>
      </c>
      <c r="C182" t="str">
        <v/>
      </c>
    </row>
    <row r="183">
      <c r="A183" t="str">
        <v>asdf asdf</v>
      </c>
      <c r="B183" t="str">
        <v/>
      </c>
      <c r="C183" t="str">
        <v/>
      </c>
    </row>
    <row r="184">
      <c r="A184" t="str">
        <v>Rajesh b</v>
      </c>
      <c r="B184" t="str">
        <v/>
      </c>
      <c r="C184" t="str">
        <v/>
      </c>
    </row>
    <row r="185">
      <c r="A185" t="str">
        <v>Divya M</v>
      </c>
      <c r="B185" t="str">
        <v/>
      </c>
      <c r="C185" t="str">
        <v/>
      </c>
    </row>
    <row r="186">
      <c r="A186" t="str">
        <v>Vinod C</v>
      </c>
      <c r="B186" t="str">
        <v/>
      </c>
      <c r="C186" t="str">
        <v/>
      </c>
    </row>
    <row r="187">
      <c r="A187" t="str">
        <v>abhishek t</v>
      </c>
      <c r="B187" t="str">
        <v/>
      </c>
      <c r="C187" t="str">
        <v/>
      </c>
    </row>
    <row r="188">
      <c r="A188" t="str">
        <v>Rama Sita</v>
      </c>
      <c r="B188" t="str">
        <v/>
      </c>
      <c r="C188" t="str">
        <v/>
      </c>
    </row>
    <row r="189">
      <c r="A189" t="str">
        <v>Sindhu dabe</v>
      </c>
      <c r="B189" t="str">
        <v/>
      </c>
      <c r="C189" t="str">
        <v/>
      </c>
    </row>
    <row r="190">
      <c r="A190" t="str">
        <v>Amarjeet1 K</v>
      </c>
      <c r="B190" t="str">
        <v/>
      </c>
      <c r="C190" t="str">
        <v/>
      </c>
    </row>
    <row r="191">
      <c r="A191" t="str">
        <v>shaik haron</v>
      </c>
      <c r="B191" t="str">
        <v/>
      </c>
      <c r="C191" t="str">
        <v/>
      </c>
    </row>
    <row r="192">
      <c r="A192" t="str">
        <v>Srikar P</v>
      </c>
      <c r="B192" t="str">
        <v/>
      </c>
      <c r="C192" t="str">
        <v/>
      </c>
    </row>
    <row r="193">
      <c r="A193" t="str">
        <v>hanumanthu ssss</v>
      </c>
      <c r="B193" t="str">
        <v/>
      </c>
      <c r="C193" t="str">
        <v/>
      </c>
    </row>
    <row r="194">
      <c r="A194" t="str">
        <v>hanuma hanumas</v>
      </c>
      <c r="B194" t="str">
        <v/>
      </c>
      <c r="C194" t="str">
        <v/>
      </c>
    </row>
    <row r="195">
      <c r="A195" t="str">
        <v>hanuma hanuu</v>
      </c>
      <c r="B195" t="str">
        <v/>
      </c>
      <c r="C195" t="str">
        <v/>
      </c>
    </row>
    <row r="196">
      <c r="A196" t="str">
        <v>hanumaaa hanumaaa</v>
      </c>
      <c r="B196" t="str">
        <v/>
      </c>
      <c r="C196" t="str">
        <v/>
      </c>
    </row>
    <row r="197">
      <c r="A197" t="str">
        <v>rajesh b</v>
      </c>
      <c r="B197" t="str">
        <v/>
      </c>
      <c r="C197" t="str">
        <v/>
      </c>
    </row>
    <row r="198">
      <c r="A198" t="str">
        <v>Ajit Patil</v>
      </c>
      <c r="B198" t="str">
        <v/>
      </c>
      <c r="C198" t="str">
        <v/>
      </c>
    </row>
    <row r="199">
      <c r="A199" t="str">
        <v>Navaneeth G</v>
      </c>
      <c r="B199" t="str">
        <v/>
      </c>
      <c r="C199" t="str">
        <v/>
      </c>
    </row>
    <row r="200">
      <c r="A200" t="str">
        <v>Sai Charan</v>
      </c>
      <c r="B200" t="str">
        <v/>
      </c>
      <c r="C200" t="str">
        <v/>
      </c>
    </row>
    <row r="201">
      <c r="A201" t="str">
        <v>Mahesh G</v>
      </c>
      <c r="B201" t="str">
        <v/>
      </c>
      <c r="C201" t="str">
        <v/>
      </c>
    </row>
    <row r="202">
      <c r="A202" t="str">
        <v>hanutest hanutest</v>
      </c>
      <c r="B202" t="str">
        <v/>
      </c>
      <c r="C202" t="str">
        <v/>
      </c>
    </row>
    <row r="203">
      <c r="A203" t="str">
        <v>nagaarjuna A</v>
      </c>
      <c r="B203" t="str">
        <v/>
      </c>
      <c r="C203" t="str">
        <v/>
      </c>
    </row>
    <row r="204">
      <c r="A204" t="str">
        <v>hanumahours hanumahours</v>
      </c>
      <c r="B204" t="str">
        <v/>
      </c>
      <c r="C204" t="str">
        <v/>
      </c>
    </row>
    <row r="205">
      <c r="A205" t="str">
        <v>Ajit Patil</v>
      </c>
      <c r="B205" t="str">
        <v/>
      </c>
      <c r="C205" t="str">
        <v/>
      </c>
    </row>
    <row r="206">
      <c r="A206" t="str">
        <v>Amarjeet Test</v>
      </c>
      <c r="B206" t="str">
        <v/>
      </c>
      <c r="C206" t="str">
        <v/>
      </c>
    </row>
    <row r="207">
      <c r="A207" t="str">
        <v>Ajit Patil</v>
      </c>
      <c r="B207" t="str">
        <v/>
      </c>
      <c r="C207" t="str">
        <v/>
      </c>
    </row>
    <row r="208">
      <c r="A208" t="str">
        <v>sridhar g</v>
      </c>
      <c r="B208" t="str">
        <v/>
      </c>
      <c r="C208" t="str">
        <v/>
      </c>
    </row>
    <row r="209">
      <c r="A209" t="str">
        <v>hanu test</v>
      </c>
      <c r="B209" t="str">
        <v/>
      </c>
      <c r="C209" t="str">
        <v/>
      </c>
    </row>
    <row r="210">
      <c r="A210" t="str">
        <v>test hanu</v>
      </c>
      <c r="B210" t="str">
        <v/>
      </c>
      <c r="C210" t="str">
        <v/>
      </c>
    </row>
    <row r="211">
      <c r="A211" t="str">
        <v>HANU TESTEMP</v>
      </c>
      <c r="B211" t="str">
        <v/>
      </c>
      <c r="C211" t="str">
        <v/>
      </c>
    </row>
    <row r="212">
      <c r="A212" t="str">
        <v>Swamy P</v>
      </c>
      <c r="B212" t="str">
        <v/>
      </c>
      <c r="C212" t="str">
        <v/>
      </c>
    </row>
    <row r="213">
      <c r="A213" t="str">
        <v>hanuhanuhanu hanu</v>
      </c>
      <c r="B213" t="str">
        <v/>
      </c>
      <c r="C213" t="str">
        <v/>
      </c>
    </row>
    <row r="214">
      <c r="A214" t="str">
        <v>hanumanthu testemp</v>
      </c>
      <c r="B214" t="str">
        <v/>
      </c>
      <c r="C214" t="str">
        <v/>
      </c>
    </row>
    <row r="215">
      <c r="A215" t="str">
        <v>test test1</v>
      </c>
      <c r="B215" t="str">
        <v/>
      </c>
      <c r="C215" t="str">
        <v/>
      </c>
    </row>
    <row r="216">
      <c r="A216" t="str">
        <v>testhanutesthanutesthanu testhanu</v>
      </c>
      <c r="B216" t="str">
        <v/>
      </c>
      <c r="C216" t="str">
        <v/>
      </c>
    </row>
    <row r="217">
      <c r="A217" t="str">
        <v>SDFKJS SDFSDF</v>
      </c>
      <c r="B217" t="str">
        <v/>
      </c>
      <c r="C217" t="str">
        <v/>
      </c>
    </row>
    <row r="218">
      <c r="A218" t="str">
        <v>HANUMAA HANUMAA</v>
      </c>
      <c r="B218" t="str">
        <v/>
      </c>
      <c r="C218" t="str">
        <v/>
      </c>
    </row>
    <row r="219">
      <c r="A219" t="str">
        <v>testrevalsys testrevalsys</v>
      </c>
      <c r="B219" t="str">
        <v/>
      </c>
      <c r="C219" t="str">
        <v/>
      </c>
    </row>
    <row r="220">
      <c r="A220" t="str">
        <v>Testhanumanthu Testhanumanthu</v>
      </c>
      <c r="B220" t="str">
        <v/>
      </c>
      <c r="C220" t="str">
        <v/>
      </c>
    </row>
    <row r="221">
      <c r="A221" t="str">
        <v>hanumantu s</v>
      </c>
      <c r="B221" t="str">
        <v/>
      </c>
      <c r="C221" t="str">
        <v/>
      </c>
    </row>
    <row r="222">
      <c r="A222" t="str">
        <v>Test testhanu</v>
      </c>
      <c r="B222" t="str">
        <v/>
      </c>
      <c r="C222" t="str">
        <v/>
      </c>
    </row>
    <row r="223">
      <c r="A223" t="str">
        <v>Test testhanu</v>
      </c>
      <c r="B223" t="str">
        <v/>
      </c>
      <c r="C223" t="str">
        <v/>
      </c>
    </row>
    <row r="224">
      <c r="A224" t="str">
        <v>Testhanu Testhanu3</v>
      </c>
      <c r="B224" t="str">
        <v/>
      </c>
      <c r="C224" t="str">
        <v/>
      </c>
    </row>
    <row r="225">
      <c r="A225" t="str">
        <v>Test EmailSMTDetail</v>
      </c>
      <c r="B225" t="str">
        <v/>
      </c>
      <c r="C225" t="str">
        <v/>
      </c>
    </row>
    <row r="226">
      <c r="A226" t="str">
        <v>hanuma thu rao</v>
      </c>
      <c r="B226" t="str">
        <v/>
      </c>
      <c r="C226" t="str">
        <v/>
      </c>
    </row>
    <row r="227">
      <c r="A227" t="str">
        <v>upendra upendra</v>
      </c>
      <c r="B227" t="str">
        <v/>
      </c>
      <c r="C227" t="str">
        <v/>
      </c>
    </row>
    <row r="228">
      <c r="A228" t="str">
        <v>Dissendra G</v>
      </c>
      <c r="B228" t="str">
        <v/>
      </c>
      <c r="C228" t="str">
        <v/>
      </c>
    </row>
    <row r="229">
      <c r="A229" t="str">
        <v>TEST TESTTESTTESTTEST</v>
      </c>
      <c r="B229" t="str">
        <v/>
      </c>
      <c r="C229" t="str">
        <v/>
      </c>
    </row>
    <row r="230">
      <c r="A230" t="str">
        <v>hanumannn hanumannn</v>
      </c>
      <c r="B230" t="str">
        <v/>
      </c>
      <c r="C230" t="str">
        <v/>
      </c>
    </row>
    <row r="231">
      <c r="A231" t="str">
        <v>Kurapati Mani Kurapati</v>
      </c>
      <c r="B231" t="str">
        <v/>
      </c>
      <c r="C231" t="str">
        <v/>
      </c>
    </row>
    <row r="232">
      <c r="A232" t="str">
        <v>test1 test1</v>
      </c>
      <c r="B232" t="str">
        <v/>
      </c>
      <c r="C232" t="str">
        <v/>
      </c>
    </row>
    <row r="233">
      <c r="A233" t="str">
        <v>Pavan kurapati</v>
      </c>
      <c r="B233" t="str">
        <v/>
      </c>
      <c r="C233" t="str">
        <v/>
      </c>
    </row>
    <row r="234">
      <c r="A234" t="str">
        <v>anuma hanu</v>
      </c>
      <c r="B234" t="str">
        <v/>
      </c>
      <c r="C234" t="str">
        <v/>
      </c>
    </row>
    <row r="235">
      <c r="A235" t="str">
        <v>Upen indra</v>
      </c>
      <c r="B235" t="str">
        <v/>
      </c>
      <c r="C235" t="str">
        <v/>
      </c>
    </row>
    <row r="236">
      <c r="A236" t="str">
        <v>sdfsdf sdfsdfsd</v>
      </c>
      <c r="B236" t="str">
        <v/>
      </c>
      <c r="C236" t="str">
        <v/>
      </c>
    </row>
    <row r="237">
      <c r="A237" t="str">
        <v>Bala badara</v>
      </c>
      <c r="B237" t="str">
        <v/>
      </c>
      <c r="C237" t="str">
        <v/>
      </c>
    </row>
    <row r="238">
      <c r="A238" t="str">
        <v>dfgfdg fdgfd</v>
      </c>
      <c r="B238" t="str">
        <v/>
      </c>
      <c r="C238" t="str">
        <v/>
      </c>
    </row>
    <row r="239">
      <c r="A239" t="str">
        <v>hannnn hannnn</v>
      </c>
      <c r="B239" t="str">
        <v/>
      </c>
      <c r="C239" t="str">
        <v/>
      </c>
    </row>
    <row r="240">
      <c r="A240" t="str">
        <v>fgfdg dfgfd</v>
      </c>
      <c r="B240" t="str">
        <v/>
      </c>
      <c r="C240" t="str">
        <v/>
      </c>
    </row>
    <row r="241">
      <c r="A241" t="str">
        <v>HANUUUU HANUUUU</v>
      </c>
      <c r="B241" t="str">
        <v/>
      </c>
      <c r="C241" t="str">
        <v/>
      </c>
    </row>
    <row r="242">
      <c r="A242" t="str">
        <v>TESTR TESTR</v>
      </c>
      <c r="B242" t="str">
        <v/>
      </c>
      <c r="C242" t="str">
        <v/>
      </c>
    </row>
    <row r="243">
      <c r="A243" t="str">
        <v>TESTR1 TESTR1</v>
      </c>
      <c r="B243" t="str">
        <v/>
      </c>
      <c r="C243" t="str">
        <v/>
      </c>
    </row>
    <row r="244">
      <c r="A244" t="str">
        <v>TESTR122 TESTR122</v>
      </c>
      <c r="B244" t="str">
        <v/>
      </c>
      <c r="C244" t="str">
        <v/>
      </c>
    </row>
    <row r="245">
      <c r="A245" t="str">
        <v>TESTR1223 TESTR1223</v>
      </c>
      <c r="B245" t="str">
        <v/>
      </c>
      <c r="C245" t="str">
        <v/>
      </c>
    </row>
    <row r="246">
      <c r="A246" t="str">
        <v>TESTR12234 TESTR12234</v>
      </c>
      <c r="B246" t="str">
        <v/>
      </c>
      <c r="C246" t="str">
        <v/>
      </c>
    </row>
    <row r="247">
      <c r="A247" t="str">
        <v>Allu Arjun</v>
      </c>
      <c r="B247" t="str">
        <v/>
      </c>
      <c r="C247" t="str">
        <v/>
      </c>
    </row>
    <row r="248">
      <c r="A248" t="str">
        <v>df df</v>
      </c>
      <c r="B248" t="str">
        <v/>
      </c>
      <c r="C248" t="str">
        <v/>
      </c>
    </row>
    <row r="249">
      <c r="A249" t="str">
        <v>HANUMAN EmployeeReview</v>
      </c>
      <c r="B249" t="str">
        <v/>
      </c>
      <c r="C249" t="str">
        <v/>
      </c>
    </row>
    <row r="250">
      <c r="A250" t="str">
        <v>hanuuuuuu hanuuuuuu</v>
      </c>
      <c r="B250" t="str">
        <v/>
      </c>
      <c r="C250" t="str">
        <v/>
      </c>
    </row>
    <row r="251">
      <c r="A251" t="str">
        <v>Vinod Kumar</v>
      </c>
      <c r="B251" t="str">
        <v/>
      </c>
      <c r="C251" t="str">
        <v/>
      </c>
    </row>
    <row r="252">
      <c r="A252" t="str">
        <v>HANU AA</v>
      </c>
      <c r="B252" t="str">
        <v/>
      </c>
      <c r="C252" t="str">
        <v/>
      </c>
    </row>
    <row r="253">
      <c r="A253" t="str">
        <v>Amarjeet Kumar Test</v>
      </c>
      <c r="B253" t="str">
        <v/>
      </c>
      <c r="C253" t="str">
        <v/>
      </c>
    </row>
    <row r="254">
      <c r="A254" t="str">
        <v>maniMS MS</v>
      </c>
      <c r="B254" t="str">
        <v/>
      </c>
      <c r="C254" t="str">
        <v/>
      </c>
    </row>
    <row r="255">
      <c r="A255" t="str">
        <v>KAK Konda Ajay Kumar</v>
      </c>
      <c r="B255" t="str">
        <v/>
      </c>
      <c r="C255" t="str">
        <v/>
      </c>
    </row>
    <row r="256">
      <c r="A256" t="str">
        <v>Fayaz MD</v>
      </c>
      <c r="B256" t="str">
        <v/>
      </c>
      <c r="C256" t="str">
        <v/>
      </c>
    </row>
    <row r="257">
      <c r="A257" t="str">
        <v>SDF SDF</v>
      </c>
      <c r="B257" t="str">
        <v/>
      </c>
      <c r="C257" t="str">
        <v/>
      </c>
    </row>
    <row r="258">
      <c r="A258" t="str">
        <v>Ajit Patil</v>
      </c>
      <c r="B258" t="str">
        <v/>
      </c>
      <c r="C258" t="str">
        <v/>
      </c>
    </row>
    <row r="259">
      <c r="A259" t="str">
        <v>Deva ra</v>
      </c>
      <c r="B259" t="str">
        <v/>
      </c>
      <c r="C259" t="str">
        <v/>
      </c>
    </row>
    <row r="260">
      <c r="A260" t="str">
        <v>Manikanta V</v>
      </c>
      <c r="B260" t="str">
        <v/>
      </c>
      <c r="C260" t="str">
        <v/>
      </c>
    </row>
    <row r="261">
      <c r="A261" t="str">
        <v>manikanta V</v>
      </c>
      <c r="B261" t="str">
        <v/>
      </c>
      <c r="C261" t="str">
        <v/>
      </c>
    </row>
    <row r="262">
      <c r="A262" t="str">
        <v>Sailee S</v>
      </c>
      <c r="B262" t="str">
        <v/>
      </c>
      <c r="C262" t="str">
        <v/>
      </c>
    </row>
    <row r="263">
      <c r="A263" t="str">
        <v>dfgdf dfgfd</v>
      </c>
      <c r="B263" t="str">
        <v/>
      </c>
      <c r="C263" t="str">
        <v/>
      </c>
    </row>
    <row r="264">
      <c r="A264" t="str">
        <v>hanumannnn hanumannnn</v>
      </c>
      <c r="B264" t="str">
        <v/>
      </c>
      <c r="C264" t="str">
        <v/>
      </c>
    </row>
    <row r="265">
      <c r="A265" t="str">
        <v>hanuamaanthu hanuamaanthu</v>
      </c>
      <c r="B265" t="str">
        <v/>
      </c>
      <c r="C265" t="str">
        <v/>
      </c>
    </row>
    <row r="266">
      <c r="A266" t="str">
        <v>Ananad T</v>
      </c>
      <c r="B266" t="str">
        <v/>
      </c>
      <c r="C266" t="str">
        <v/>
      </c>
    </row>
    <row r="267">
      <c r="A267" t="str">
        <v>Yoo y</v>
      </c>
      <c r="B267" t="str">
        <v/>
      </c>
      <c r="C267" t="str">
        <v/>
      </c>
    </row>
    <row r="268">
      <c r="A268" t="str">
        <v>hhfjgjk jhgghfj</v>
      </c>
      <c r="B268" t="str">
        <v/>
      </c>
      <c r="C268" t="str">
        <v/>
      </c>
    </row>
    <row r="269">
      <c r="A269" t="str">
        <v>hanuma hanumathurao</v>
      </c>
      <c r="B269" t="str">
        <v/>
      </c>
      <c r="C269" t="str">
        <v/>
      </c>
    </row>
    <row r="270">
      <c r="A270" t="str">
        <v>hanumanthu hanumanthurao</v>
      </c>
      <c r="B270" t="str">
        <v/>
      </c>
      <c r="C270" t="str">
        <v/>
      </c>
    </row>
    <row r="271">
      <c r="A271" t="str">
        <v>ravula srivathsava</v>
      </c>
      <c r="B271" t="str">
        <v/>
      </c>
      <c r="C271" t="str">
        <v/>
      </c>
    </row>
    <row r="272">
      <c r="A272" t="str">
        <v>tesss tesss</v>
      </c>
      <c r="B272" t="str">
        <v/>
      </c>
      <c r="C272" t="str">
        <v/>
      </c>
    </row>
    <row r="273">
      <c r="A273" t="str">
        <v>hanumanthuraoo hanumanthuraoo</v>
      </c>
      <c r="B273" t="str">
        <v/>
      </c>
      <c r="C273" t="str">
        <v/>
      </c>
    </row>
    <row r="274">
      <c r="A274" t="str">
        <v>hanummmaas hanummmaas</v>
      </c>
      <c r="B274" t="str">
        <v/>
      </c>
      <c r="C274" t="str">
        <v/>
      </c>
    </row>
    <row r="275">
      <c r="A275" t="str">
        <v>Amar Nath</v>
      </c>
      <c r="B275" t="str">
        <v/>
      </c>
      <c r="C275" t="str">
        <v/>
      </c>
    </row>
    <row r="276">
      <c r="A276" t="str">
        <v>hanuamssss hanuamssss</v>
      </c>
      <c r="B276" t="str">
        <v/>
      </c>
      <c r="C276" t="str">
        <v/>
      </c>
    </row>
    <row r="277">
      <c r="A277" t="str">
        <v>hanumatestencrypt hanumatestencrypt</v>
      </c>
      <c r="B277" t="str">
        <v/>
      </c>
      <c r="C277" t="str">
        <v/>
      </c>
    </row>
    <row r="278">
      <c r="A278" t="str">
        <v>hanumaaaaa hanumaaaaahanumaaaaahanumaaaaa</v>
      </c>
      <c r="B278" t="str">
        <v/>
      </c>
      <c r="C278" t="str">
        <v/>
      </c>
    </row>
    <row r="279">
      <c r="A279" t="str">
        <v>bharat bharat</v>
      </c>
      <c r="B279" t="str">
        <v/>
      </c>
      <c r="C279" t="str">
        <v/>
      </c>
    </row>
    <row r="280">
      <c r="A280" t="str">
        <v>hanuma@reva hanuma@reva</v>
      </c>
      <c r="B280" t="str">
        <v/>
      </c>
      <c r="C280" t="str">
        <v/>
      </c>
    </row>
    <row r="281">
      <c r="A281" t="str">
        <v>hanumaa hanumatestt</v>
      </c>
      <c r="B281" t="str">
        <v/>
      </c>
      <c r="C281" t="str">
        <v/>
      </c>
    </row>
    <row r="282">
      <c r="A282" t="str">
        <v>HANUMAA RA</v>
      </c>
      <c r="B282" t="str">
        <v/>
      </c>
      <c r="C282" t="str">
        <v/>
      </c>
    </row>
    <row r="283">
      <c r="A283" t="str">
        <v>Hanuman Hanuman</v>
      </c>
      <c r="B283" t="str">
        <v/>
      </c>
      <c r="C283" t="str">
        <v/>
      </c>
    </row>
    <row r="284">
      <c r="A284" t="str">
        <v>testsss testsss</v>
      </c>
      <c r="B284" t="str">
        <v/>
      </c>
      <c r="C284" t="str">
        <v/>
      </c>
    </row>
    <row r="285">
      <c r="A285" t="str">
        <v>bharathmata bharathmata</v>
      </c>
      <c r="B285" t="str">
        <v/>
      </c>
      <c r="C285" t="str">
        <v/>
      </c>
    </row>
    <row r="286">
      <c r="A286" t="str">
        <v>Jas Meet</v>
      </c>
      <c r="B286" t="str">
        <v/>
      </c>
      <c r="C286" t="str">
        <v/>
      </c>
    </row>
    <row r="287">
      <c r="A287" t="str">
        <v>Amarjeet Singh</v>
      </c>
      <c r="B287" t="str">
        <v/>
      </c>
      <c r="C287" t="str">
        <v/>
      </c>
    </row>
    <row r="288">
      <c r="A288" t="str">
        <v>Manikanta Kurapati</v>
      </c>
      <c r="B288" t="str">
        <v/>
      </c>
      <c r="C288" t="str">
        <v/>
      </c>
    </row>
    <row r="289">
      <c r="A289" t="str">
        <v>hanunmaaaas hanunmaaaas</v>
      </c>
      <c r="B289" t="str">
        <v/>
      </c>
      <c r="C289" t="str">
        <v/>
      </c>
    </row>
    <row r="290">
      <c r="A290" t="str">
        <v>hanunmaaaassdf hanunmaaaassdf</v>
      </c>
      <c r="B290" t="str">
        <v/>
      </c>
      <c r="C290" t="str">
        <v/>
      </c>
    </row>
    <row r="291">
      <c r="A291" t="str">
        <v>hanunmaaaas hanunmaatestt</v>
      </c>
      <c r="B291" t="str">
        <v/>
      </c>
      <c r="C291" t="str">
        <v/>
      </c>
    </row>
    <row r="292">
      <c r="A292" t="str">
        <v>hanunmaaaas hanumasss</v>
      </c>
      <c r="B292" t="str">
        <v/>
      </c>
      <c r="C292" t="str">
        <v/>
      </c>
    </row>
    <row r="293">
      <c r="A293" t="str">
        <v>Amarjeet Kumar</v>
      </c>
      <c r="B293" t="str">
        <v/>
      </c>
      <c r="C293" t="str">
        <v/>
      </c>
    </row>
    <row r="294">
      <c r="A294" t="str">
        <v>Amarjeetrevalsys Kumarrevalsys</v>
      </c>
      <c r="B294" t="str">
        <v/>
      </c>
      <c r="C294" t="str">
        <v/>
      </c>
    </row>
    <row r="295">
      <c r="A295" t="str">
        <v>Srivastav SrivastavReval</v>
      </c>
      <c r="B295" t="str">
        <v/>
      </c>
      <c r="C295" t="str">
        <v/>
      </c>
    </row>
    <row r="296">
      <c r="A296" t="str">
        <v>hanumanaaaas hanumanaaaas</v>
      </c>
      <c r="B296" t="str">
        <v/>
      </c>
      <c r="C296" t="str">
        <v/>
      </c>
    </row>
    <row r="297">
      <c r="A297" t="str">
        <v>Akhil nn</v>
      </c>
      <c r="B297" t="str">
        <v/>
      </c>
      <c r="C297" t="str">
        <v/>
      </c>
    </row>
    <row r="298">
      <c r="A298" t="str">
        <v>Health T</v>
      </c>
      <c r="B298" t="str">
        <v/>
      </c>
      <c r="C298" t="str">
        <v/>
      </c>
    </row>
    <row r="299">
      <c r="A299" t="str">
        <v>Akhil Namala</v>
      </c>
      <c r="B299" t="str">
        <v/>
      </c>
      <c r="C299" t="str">
        <v/>
      </c>
    </row>
    <row r="300">
      <c r="A300" t="str">
        <v>hanumanthus hanumanthus</v>
      </c>
      <c r="B300" t="str">
        <v/>
      </c>
      <c r="C300" t="str">
        <v/>
      </c>
    </row>
    <row r="301">
      <c r="A301" t="str">
        <v>Nikithan S</v>
      </c>
      <c r="B301" t="str">
        <v/>
      </c>
      <c r="C301" t="str">
        <v/>
      </c>
    </row>
    <row r="302">
      <c r="A302" t="str">
        <v>NIKITHAZ A</v>
      </c>
      <c r="B302" t="str">
        <v/>
      </c>
      <c r="C302" t="str">
        <v/>
      </c>
    </row>
    <row r="303">
      <c r="A303" t="str">
        <v>Sanjay Dutt</v>
      </c>
      <c r="B303" t="str">
        <v/>
      </c>
      <c r="C303" t="str">
        <v/>
      </c>
    </row>
    <row r="304">
      <c r="A304" t="str">
        <v>Fayaz Dr MD</v>
      </c>
      <c r="B304" t="str">
        <v/>
      </c>
      <c r="C304" t="str">
        <v/>
      </c>
    </row>
    <row r="305">
      <c r="A305" t="str">
        <v>Mustafa Mulla</v>
      </c>
      <c r="B305" t="str">
        <v/>
      </c>
      <c r="C305" t="str">
        <v/>
      </c>
    </row>
    <row r="306">
      <c r="A306" t="str">
        <v>hanumatoday hanumatoday</v>
      </c>
      <c r="B306" t="str">
        <v/>
      </c>
      <c r="C306" t="str">
        <v/>
      </c>
    </row>
    <row r="307">
      <c r="A307" t="str">
        <v>hanureview hanureview</v>
      </c>
      <c r="B307" t="str">
        <v/>
      </c>
      <c r="C307" t="str">
        <v/>
      </c>
    </row>
    <row r="308">
      <c r="A308" t="str">
        <v>Maheedhar K</v>
      </c>
      <c r="B308" t="str">
        <v/>
      </c>
      <c r="C308" t="str">
        <v/>
      </c>
    </row>
    <row r="309">
      <c r="A309" t="str">
        <v>Sai Kumar Advala</v>
      </c>
      <c r="B309" t="str">
        <v/>
      </c>
      <c r="C309" t="str">
        <v/>
      </c>
    </row>
    <row r="310">
      <c r="A310" t="str">
        <v>Sandeep D</v>
      </c>
      <c r="B310" t="str">
        <v/>
      </c>
      <c r="C310" t="str">
        <v/>
      </c>
    </row>
    <row r="311">
      <c r="A311" t="str">
        <v>mukundhan mukundhan</v>
      </c>
      <c r="B311" t="str">
        <v/>
      </c>
      <c r="C311" t="str">
        <v/>
      </c>
    </row>
    <row r="312">
      <c r="A312" t="str">
        <v>Asdfgh sdfg</v>
      </c>
      <c r="B312" t="str">
        <v/>
      </c>
      <c r="C312" t="str">
        <v/>
      </c>
    </row>
    <row r="313">
      <c r="A313" t="str">
        <v>Hanumanthu S</v>
      </c>
      <c r="B313" t="str">
        <v/>
      </c>
      <c r="C313" t="str">
        <v/>
      </c>
    </row>
    <row r="314">
      <c r="A314" t="str">
        <v>hanumanmukundhanrao hanumanmukundhanrao</v>
      </c>
      <c r="B314" t="str">
        <v/>
      </c>
      <c r="C314" t="str">
        <v/>
      </c>
    </row>
    <row r="315">
      <c r="A315" t="str">
        <v>hanumanthuemployee s</v>
      </c>
      <c r="B315" t="str">
        <v/>
      </c>
      <c r="C315" t="str">
        <v/>
      </c>
    </row>
    <row r="316">
      <c r="A316" t="str">
        <v>hanumas hanumas</v>
      </c>
      <c r="B316" t="str">
        <v/>
      </c>
      <c r="C316" t="str">
        <v/>
      </c>
    </row>
    <row r="317">
      <c r="A317" t="str">
        <v>RevalsysUser s</v>
      </c>
      <c r="B317" t="str">
        <v/>
      </c>
      <c r="C317" t="str">
        <v/>
      </c>
    </row>
    <row r="318">
      <c r="A318" t="str">
        <v>hanumatesttest hanumatesttest</v>
      </c>
      <c r="B318" t="str">
        <v/>
      </c>
      <c r="C318" t="str">
        <v/>
      </c>
    </row>
    <row r="319">
      <c r="A319" t="str">
        <v>Hanumanthu S</v>
      </c>
      <c r="B319" t="str">
        <v/>
      </c>
      <c r="C319" t="str">
        <v/>
      </c>
    </row>
    <row r="320">
      <c r="A320" t="str">
        <v>testtt testtt</v>
      </c>
      <c r="B320" t="str">
        <v/>
      </c>
      <c r="C320" t="str">
        <v/>
      </c>
    </row>
    <row r="321">
      <c r="A321" t="str">
        <v>Anil Kumar</v>
      </c>
      <c r="B321" t="str">
        <v/>
      </c>
      <c r="C321" t="str">
        <v/>
      </c>
    </row>
    <row r="322">
      <c r="A322" t="str">
        <v>vishnudb vishnudb</v>
      </c>
      <c r="B322" t="str">
        <v/>
      </c>
      <c r="C322" t="str">
        <v/>
      </c>
    </row>
    <row r="323">
      <c r="A323" t="str">
        <v>visnus visnus</v>
      </c>
      <c r="B323" t="str">
        <v/>
      </c>
      <c r="C323" t="str">
        <v/>
      </c>
    </row>
    <row r="324">
      <c r="A324" t="str">
        <v>hanumanthu.s hanumanthu.s</v>
      </c>
      <c r="B324" t="str">
        <v/>
      </c>
      <c r="C324" t="str">
        <v/>
      </c>
    </row>
    <row r="325">
      <c r="A325" t="str">
        <v>gandhi gandhi</v>
      </c>
      <c r="B325" t="str">
        <v/>
      </c>
      <c r="C325" t="str">
        <v/>
      </c>
    </row>
    <row r="326">
      <c r="A326" t="str">
        <v>Gandhireval Gandhireval</v>
      </c>
      <c r="B326" t="str">
        <v/>
      </c>
      <c r="C326" t="str">
        <v/>
      </c>
    </row>
    <row r="327">
      <c r="A327" t="str">
        <v>test oa</v>
      </c>
      <c r="B327" t="str">
        <v/>
      </c>
      <c r="C327" t="str">
        <v/>
      </c>
    </row>
    <row r="328">
      <c r="A328" t="str">
        <v>Amarjeet Sangmam</v>
      </c>
      <c r="B328" t="str">
        <v/>
      </c>
      <c r="C328" t="str">
        <v/>
      </c>
    </row>
    <row r="329">
      <c r="A329" t="str">
        <v>Bishwajit Sutar</v>
      </c>
      <c r="B329" t="str">
        <v/>
      </c>
      <c r="C329" t="str">
        <v/>
      </c>
    </row>
    <row r="330">
      <c r="A330" t="str">
        <v>hanumanthu.s hanumanthu.s</v>
      </c>
      <c r="B330" t="str">
        <v/>
      </c>
      <c r="C330" t="str">
        <v/>
      </c>
    </row>
    <row r="331">
      <c r="A331" t="str">
        <v>Vishnu Vishnu</v>
      </c>
      <c r="B331" t="str">
        <v/>
      </c>
      <c r="C331" t="str">
        <v/>
      </c>
    </row>
    <row r="332">
      <c r="A332" t="str">
        <v>upendra upendra</v>
      </c>
      <c r="B332" t="str">
        <v/>
      </c>
      <c r="C332" t="str">
        <v/>
      </c>
    </row>
    <row r="333">
      <c r="A333" t="str">
        <v>ajay K</v>
      </c>
      <c r="B333" t="str">
        <v/>
      </c>
      <c r="C333" t="str">
        <v/>
      </c>
    </row>
    <row r="334">
      <c r="A334" t="str">
        <v>hanumanthureval hanumanthureval</v>
      </c>
      <c r="B334" t="str">
        <v/>
      </c>
      <c r="C334" t="str">
        <v/>
      </c>
    </row>
    <row r="335">
      <c r="A335" t="str">
        <v>Vasu Test</v>
      </c>
      <c r="B335" t="str">
        <v/>
      </c>
      <c r="C335" t="str">
        <v/>
      </c>
    </row>
    <row r="336">
      <c r="A336" t="str">
        <v>Madhu Admin</v>
      </c>
      <c r="B336" t="str">
        <v/>
      </c>
      <c r="C336" t="str">
        <v/>
      </c>
    </row>
    <row r="337">
      <c r="A337" t="str">
        <v>Fayaz Doctor</v>
      </c>
      <c r="B337" t="str">
        <v/>
      </c>
      <c r="C337" t="str">
        <v/>
      </c>
    </row>
    <row r="338">
      <c r="A338" t="str">
        <v>testabc testabc</v>
      </c>
      <c r="B338" t="str">
        <v/>
      </c>
      <c r="C338" t="str">
        <v/>
      </c>
    </row>
    <row r="339">
      <c r="A339" t="str">
        <v>testabcd testabcd</v>
      </c>
      <c r="B339" t="str">
        <v/>
      </c>
      <c r="C339" t="str">
        <v/>
      </c>
    </row>
    <row r="340">
      <c r="A340" t="str">
        <v>testabcd testabcd</v>
      </c>
      <c r="B340" t="str">
        <v/>
      </c>
      <c r="C340" t="str">
        <v/>
      </c>
    </row>
    <row r="341">
      <c r="A341" t="str">
        <v>testabcdefg testabcdefg</v>
      </c>
      <c r="B341" t="str">
        <v/>
      </c>
      <c r="C341" t="str">
        <v/>
      </c>
    </row>
    <row r="342">
      <c r="A342" t="str">
        <v>testabcdefgh testabcdefgh</v>
      </c>
      <c r="B342" t="str">
        <v/>
      </c>
      <c r="C342" t="str">
        <v/>
      </c>
    </row>
    <row r="343">
      <c r="A343" t="str">
        <v>Mahesh G</v>
      </c>
      <c r="B343" t="str">
        <v/>
      </c>
      <c r="C343" t="str">
        <v/>
      </c>
    </row>
    <row r="344">
      <c r="A344" t="str">
        <v>Mahesh R</v>
      </c>
      <c r="B344" t="str">
        <v/>
      </c>
      <c r="C344" t="str">
        <v/>
      </c>
    </row>
    <row r="345">
      <c r="A345" t="str">
        <v>ajay R</v>
      </c>
      <c r="B345" t="str">
        <v/>
      </c>
      <c r="C345" t="str">
        <v/>
      </c>
    </row>
    <row r="346">
      <c r="A346" t="str">
        <v>Kalyan D</v>
      </c>
      <c r="B346" t="str">
        <v/>
      </c>
      <c r="C346" t="str">
        <v/>
      </c>
    </row>
    <row r="347">
      <c r="A347" t="str">
        <v>Balu B</v>
      </c>
      <c r="B347" t="str">
        <v/>
      </c>
      <c r="C347" t="str">
        <v/>
      </c>
    </row>
    <row r="348">
      <c r="A348" t="str">
        <v>Fayax Mdx</v>
      </c>
      <c r="B348" t="str">
        <v/>
      </c>
      <c r="C348" t="str">
        <v/>
      </c>
    </row>
    <row r="349">
      <c r="A349" t="str">
        <v>Prakash K</v>
      </c>
      <c r="B349" t="str">
        <v/>
      </c>
      <c r="C349" t="str">
        <v/>
      </c>
    </row>
    <row r="350">
      <c r="A350" t="str">
        <v>hanu project</v>
      </c>
      <c r="B350" t="str">
        <v/>
      </c>
      <c r="C350" t="str">
        <v/>
      </c>
    </row>
    <row r="351">
      <c r="A351" t="str">
        <v>hanu project</v>
      </c>
      <c r="B351" t="str">
        <v/>
      </c>
      <c r="C351" t="str">
        <v/>
      </c>
    </row>
    <row r="352">
      <c r="A352" t="str">
        <v>ERP Manager</v>
      </c>
      <c r="B352" t="str">
        <v/>
      </c>
      <c r="C352" t="str">
        <v/>
      </c>
    </row>
    <row r="353">
      <c r="A353" t="str">
        <v>Ajay M</v>
      </c>
      <c r="B353" t="str">
        <v/>
      </c>
      <c r="C353" t="str">
        <v/>
      </c>
    </row>
    <row r="354">
      <c r="A354" t="str">
        <v>Nerella Nikitha Nikitha</v>
      </c>
      <c r="B354" t="str">
        <v/>
      </c>
      <c r="C354" t="str">
        <v/>
      </c>
    </row>
    <row r="355">
      <c r="A355" t="str">
        <v>Ravikiran M</v>
      </c>
      <c r="B355" t="str">
        <v/>
      </c>
      <c r="C355" t="str">
        <v/>
      </c>
    </row>
    <row r="356">
      <c r="A356" t="str">
        <v>Manasa B</v>
      </c>
      <c r="B356" t="str">
        <v/>
      </c>
      <c r="C356" t="str">
        <v/>
      </c>
    </row>
    <row r="357">
      <c r="A357" t="str">
        <v>Disender G</v>
      </c>
      <c r="B357" t="str">
        <v/>
      </c>
      <c r="C357" t="str">
        <v/>
      </c>
    </row>
    <row r="358">
      <c r="A358" t="str">
        <v>India India</v>
      </c>
      <c r="B358" t="str">
        <v/>
      </c>
      <c r="C358" t="str">
        <v/>
      </c>
    </row>
    <row r="359">
      <c r="A359" t="str">
        <v>Anusha B</v>
      </c>
      <c r="B359" t="str">
        <v/>
      </c>
      <c r="C359" t="str">
        <v/>
      </c>
    </row>
    <row r="360">
      <c r="A360" t="str">
        <v>Manga B</v>
      </c>
      <c r="B360" t="str">
        <v/>
      </c>
      <c r="C360" t="str">
        <v/>
      </c>
    </row>
    <row r="361">
      <c r="A361" t="str">
        <v>Ravi B</v>
      </c>
      <c r="B361" t="str">
        <v/>
      </c>
      <c r="C361" t="str">
        <v/>
      </c>
    </row>
    <row r="362">
      <c r="A362" t="str">
        <v>Kalyani B</v>
      </c>
      <c r="B362" t="str">
        <v/>
      </c>
      <c r="C362" t="str">
        <v/>
      </c>
    </row>
    <row r="363">
      <c r="A363" t="str">
        <v>Manjula B</v>
      </c>
      <c r="B363" t="str">
        <v/>
      </c>
      <c r="C363" t="str">
        <v/>
      </c>
    </row>
    <row r="364">
      <c r="A364" t="str">
        <v>hanuma testingpub</v>
      </c>
      <c r="B364" t="str">
        <v/>
      </c>
      <c r="C364" t="str">
        <v/>
      </c>
    </row>
    <row r="365">
      <c r="A365" t="str">
        <v>SAI ARAVIND</v>
      </c>
      <c r="B365" t="str">
        <v/>
      </c>
      <c r="C365" t="str">
        <v/>
      </c>
    </row>
    <row r="366">
      <c r="A366" t="str">
        <v>Rajesh Kumar</v>
      </c>
      <c r="B366" t="str">
        <v/>
      </c>
      <c r="C366" t="str">
        <v/>
      </c>
    </row>
    <row r="367">
      <c r="A367" t="str">
        <v>MAHESH KUMAR</v>
      </c>
      <c r="B367" t="str">
        <v/>
      </c>
      <c r="C367" t="str">
        <v/>
      </c>
    </row>
    <row r="368">
      <c r="A368" t="str">
        <v>Pavan D</v>
      </c>
      <c r="B368" t="str">
        <v/>
      </c>
      <c r="C368" t="str">
        <v/>
      </c>
    </row>
    <row r="369">
      <c r="A369" t="str">
        <v>Ganesh T</v>
      </c>
      <c r="B369" t="str">
        <v/>
      </c>
      <c r="C369" t="str">
        <v/>
      </c>
    </row>
    <row r="370">
      <c r="A370" t="str">
        <v>Moham k</v>
      </c>
      <c r="B370" t="str">
        <v/>
      </c>
      <c r="C370" t="str">
        <v/>
      </c>
    </row>
    <row r="371">
      <c r="A371" t="str">
        <v>Mohan K</v>
      </c>
      <c r="B371" t="str">
        <v/>
      </c>
      <c r="C371" t="str">
        <v/>
      </c>
    </row>
    <row r="372">
      <c r="A372" t="str">
        <v>Akhil M</v>
      </c>
      <c r="B372" t="str">
        <v/>
      </c>
      <c r="C372" t="str">
        <v/>
      </c>
    </row>
    <row r="373">
      <c r="A373" t="str">
        <v>RevalsysLeaves RevalsysLeaves</v>
      </c>
      <c r="B373" t="str">
        <v/>
      </c>
      <c r="C373" t="str">
        <v/>
      </c>
    </row>
    <row r="374">
      <c r="A374" t="str">
        <v>Lipun S</v>
      </c>
      <c r="B374" t="str">
        <v/>
      </c>
      <c r="C374" t="str">
        <v/>
      </c>
    </row>
    <row r="375">
      <c r="A375" t="str">
        <v>Vishnu A</v>
      </c>
      <c r="B375" t="str">
        <v/>
      </c>
      <c r="C375" t="str">
        <v/>
      </c>
    </row>
    <row r="376">
      <c r="A376" t="str">
        <v>Sailee S</v>
      </c>
      <c r="B376" t="str">
        <v/>
      </c>
      <c r="C376" t="str">
        <v/>
      </c>
    </row>
    <row r="377">
      <c r="A377" t="str">
        <v>Muni Naga</v>
      </c>
      <c r="B377" t="str">
        <v/>
      </c>
      <c r="C377" t="str">
        <v/>
      </c>
    </row>
    <row r="378">
      <c r="A378" t="str">
        <v>Sowbagya Ranjan Swain</v>
      </c>
      <c r="B378" t="str">
        <v/>
      </c>
      <c r="C378" t="str">
        <v/>
      </c>
    </row>
    <row r="379">
      <c r="A379" t="str">
        <v>Nani G</v>
      </c>
      <c r="B379" t="str">
        <v/>
      </c>
      <c r="C379" t="str">
        <v/>
      </c>
    </row>
    <row r="380">
      <c r="A380" t="str">
        <v>Disendra Gosu</v>
      </c>
      <c r="B380" t="str">
        <v/>
      </c>
      <c r="C380" t="str">
        <v/>
      </c>
    </row>
    <row r="381">
      <c r="A381" t="str">
        <v>Bharath Bairu</v>
      </c>
      <c r="B381" t="str">
        <v/>
      </c>
      <c r="C381" t="str">
        <v/>
      </c>
    </row>
    <row r="382">
      <c r="A382" t="str">
        <v>RevalUpendra RevalUpendra</v>
      </c>
      <c r="B382" t="str">
        <v/>
      </c>
      <c r="C382" t="str">
        <v/>
      </c>
    </row>
    <row r="383">
      <c r="A383" t="str">
        <v>Jameel Doctor</v>
      </c>
      <c r="B383" t="str">
        <v/>
      </c>
      <c r="C383" t="str">
        <v/>
      </c>
    </row>
    <row r="384">
      <c r="A384" t="str">
        <v>BiswaS S</v>
      </c>
      <c r="B384" t="str">
        <v/>
      </c>
      <c r="C384" t="str">
        <v/>
      </c>
    </row>
    <row r="385">
      <c r="A385" t="str">
        <v>BiswaSSS S</v>
      </c>
      <c r="B385" t="str">
        <v/>
      </c>
      <c r="C385" t="str">
        <v/>
      </c>
    </row>
    <row r="386">
      <c r="A386" t="str">
        <v>Ravi k m</v>
      </c>
      <c r="B386" t="str">
        <v/>
      </c>
      <c r="C386" t="str">
        <v/>
      </c>
    </row>
    <row r="387">
      <c r="A387" t="str">
        <v>Disendra GG</v>
      </c>
      <c r="B387" t="str">
        <v/>
      </c>
      <c r="C387" t="str">
        <v/>
      </c>
    </row>
    <row r="388">
      <c r="A388" t="str">
        <v>Syam B</v>
      </c>
      <c r="B388" t="str">
        <v/>
      </c>
      <c r="C388" t="str">
        <v/>
      </c>
    </row>
    <row r="389">
      <c r="A389" t="str">
        <v>BAC text sd</v>
      </c>
      <c r="B389" t="str">
        <v/>
      </c>
      <c r="C389" t="str">
        <v/>
      </c>
    </row>
    <row r="390">
      <c r="A390" t="str">
        <v>Panuganti Naresh Kumar</v>
      </c>
      <c r="B390" t="str">
        <v/>
      </c>
      <c r="C390" t="str">
        <v/>
      </c>
    </row>
    <row r="391">
      <c r="A391" t="str">
        <v>Panuganti Nareshs Kumars</v>
      </c>
      <c r="B391" t="str">
        <v/>
      </c>
      <c r="C391" t="str">
        <v/>
      </c>
    </row>
    <row r="392">
      <c r="A392" t="str">
        <v>panugantinaresh+4@revalsys.com panugantinaresh+4@revalsys.com</v>
      </c>
      <c r="B392" t="str">
        <v/>
      </c>
      <c r="C392" t="str">
        <v/>
      </c>
    </row>
    <row r="393">
      <c r="A393" t="str">
        <v>hanumanthuraoss hanumanthuraoss</v>
      </c>
      <c r="B393" t="str">
        <v/>
      </c>
      <c r="C393" t="str">
        <v/>
      </c>
    </row>
    <row r="394">
      <c r="A394" t="str">
        <v>panugantinaresh panugantinaresh</v>
      </c>
      <c r="B394" t="str">
        <v/>
      </c>
      <c r="C394" t="str">
        <v/>
      </c>
    </row>
    <row r="395">
      <c r="A395" t="str">
        <v>Gandhirevalsdf Gandhirevalsdf</v>
      </c>
      <c r="B395" t="str">
        <v/>
      </c>
      <c r="C395" t="str">
        <v/>
      </c>
    </row>
    <row r="396">
      <c r="A396" t="str">
        <v>Amarjeet K</v>
      </c>
      <c r="B396" t="str">
        <v/>
      </c>
      <c r="C396" t="str">
        <v/>
      </c>
    </row>
    <row r="397">
      <c r="A397" t="str">
        <v>Biswa S</v>
      </c>
      <c r="B397" t="str">
        <v/>
      </c>
      <c r="C397" t="str">
        <v/>
      </c>
    </row>
    <row r="398">
      <c r="A398" t="str">
        <v>Revalsys Revalsys</v>
      </c>
      <c r="B398" t="str">
        <v/>
      </c>
      <c r="C398" t="str">
        <v/>
      </c>
    </row>
    <row r="399">
      <c r="A399" t="str">
        <v>Testing Testing</v>
      </c>
      <c r="B399" t="str">
        <v/>
      </c>
      <c r="C399" t="str">
        <v/>
      </c>
    </row>
    <row r="400">
      <c r="A400" t="str">
        <v>Sai Aravind T</v>
      </c>
      <c r="B400" t="str">
        <v/>
      </c>
      <c r="C400" t="str">
        <v/>
      </c>
    </row>
    <row r="401">
      <c r="A401" t="str">
        <v>Nagaraju kurapati</v>
      </c>
      <c r="B401" t="str">
        <v/>
      </c>
      <c r="C401" t="str">
        <v/>
      </c>
    </row>
    <row r="402">
      <c r="A402" t="str">
        <v>Nagaraj Kurapati</v>
      </c>
      <c r="B402" t="str">
        <v/>
      </c>
      <c r="C402" t="str">
        <v/>
      </c>
    </row>
    <row r="403">
      <c r="A403" t="str">
        <v>manikant kabal</v>
      </c>
      <c r="B403" t="str">
        <v/>
      </c>
      <c r="C403" t="str">
        <v/>
      </c>
    </row>
    <row r="404">
      <c r="A404" t="str">
        <v>manisimha kurapati</v>
      </c>
      <c r="B404" t="str">
        <v/>
      </c>
      <c r="C404" t="str">
        <v/>
      </c>
    </row>
    <row r="405">
      <c r="A405" t="str">
        <v>ggdt ggdt</v>
      </c>
      <c r="B405" t="str">
        <v/>
      </c>
      <c r="C405" t="str">
        <v/>
      </c>
    </row>
    <row r="406">
      <c r="A406" t="str">
        <v>Harish Babu K</v>
      </c>
      <c r="B406" t="str">
        <v/>
      </c>
      <c r="C406" t="str">
        <v/>
      </c>
    </row>
    <row r="407">
      <c r="A407" t="str">
        <v>TestingDoctor D</v>
      </c>
      <c r="B407" t="str">
        <v/>
      </c>
      <c r="C407" t="str">
        <v/>
      </c>
    </row>
    <row r="408">
      <c r="A408" t="str">
        <v>Harish Harish</v>
      </c>
      <c r="B408" t="str">
        <v/>
      </c>
      <c r="C408" t="str">
        <v/>
      </c>
    </row>
    <row r="409">
      <c r="A409" t="str">
        <v>Sanjay Kalwa</v>
      </c>
      <c r="B409" t="str">
        <v/>
      </c>
      <c r="C409" t="str">
        <v/>
      </c>
    </row>
    <row r="410">
      <c r="A410" t="str">
        <v>Anil Doctor</v>
      </c>
      <c r="B410" t="str">
        <v/>
      </c>
      <c r="C410" t="str">
        <v/>
      </c>
    </row>
    <row r="411">
      <c r="A411" t="str">
        <v>Abhishek S</v>
      </c>
      <c r="B411" t="str">
        <v/>
      </c>
      <c r="C411" t="str">
        <v/>
      </c>
    </row>
    <row r="412">
      <c r="A412" t="str">
        <v>Harish Kodi</v>
      </c>
      <c r="B412" t="str">
        <v/>
      </c>
      <c r="C412" t="str">
        <v/>
      </c>
    </row>
    <row r="413">
      <c r="A413" t="str">
        <v>chakri B</v>
      </c>
      <c r="B413" t="str">
        <v/>
      </c>
      <c r="C413" t="str">
        <v/>
      </c>
    </row>
    <row r="414">
      <c r="A414" t="str">
        <v>Devi g</v>
      </c>
      <c r="B414" t="str">
        <v/>
      </c>
      <c r="C414" t="str">
        <v/>
      </c>
    </row>
    <row r="415">
      <c r="A415" t="str">
        <v>Prakash TT</v>
      </c>
      <c r="B415" t="str">
        <v/>
      </c>
      <c r="C415" t="str">
        <v/>
      </c>
    </row>
    <row r="416">
      <c r="A416" t="str">
        <v>Prakashh T</v>
      </c>
      <c r="B416" t="str">
        <v/>
      </c>
      <c r="C416" t="str">
        <v/>
      </c>
    </row>
    <row r="417">
      <c r="A417" t="str">
        <v>PRAKASHL T</v>
      </c>
      <c r="B417" t="str">
        <v/>
      </c>
      <c r="C417" t="str">
        <v/>
      </c>
    </row>
    <row r="418">
      <c r="A418" t="str">
        <v>Chakra Rao</v>
      </c>
      <c r="B418" t="str">
        <v/>
      </c>
      <c r="C418" t="str">
        <v/>
      </c>
    </row>
    <row r="419">
      <c r="A419" t="str">
        <v>PrakashTalapaneni T</v>
      </c>
      <c r="B419" t="str">
        <v/>
      </c>
      <c r="C419" t="str">
        <v/>
      </c>
    </row>
    <row r="420">
      <c r="A420" t="str">
        <v>Pr@kash T@lapaneni</v>
      </c>
      <c r="B420" t="str">
        <v/>
      </c>
      <c r="C420" t="str">
        <v/>
      </c>
    </row>
    <row r="421">
      <c r="A421" t="str">
        <v>Harish ABC ABC</v>
      </c>
      <c r="B421" t="str">
        <v/>
      </c>
      <c r="C421" t="str">
        <v/>
      </c>
    </row>
    <row r="422">
      <c r="A422" t="str">
        <v>Prakash2 T</v>
      </c>
      <c r="B422" t="str">
        <v/>
      </c>
      <c r="C422" t="str">
        <v/>
      </c>
    </row>
    <row r="423">
      <c r="A423" t="str">
        <v>JafarP Sk</v>
      </c>
      <c r="B423" t="str">
        <v/>
      </c>
      <c r="C423" t="str">
        <v/>
      </c>
    </row>
    <row r="424">
      <c r="A424" t="str">
        <v>Chityala Vinod</v>
      </c>
      <c r="B424" t="str">
        <v/>
      </c>
      <c r="C424" t="str">
        <v/>
      </c>
    </row>
    <row r="425">
      <c r="A425" t="str">
        <v>Manikanta Volvoji</v>
      </c>
      <c r="B425" t="str">
        <v/>
      </c>
      <c r="C425" t="str">
        <v/>
      </c>
    </row>
    <row r="426">
      <c r="A426" t="str">
        <v>Aniket Ramteke</v>
      </c>
      <c r="B426" t="str">
        <v/>
      </c>
      <c r="C426" t="str">
        <v/>
      </c>
    </row>
    <row r="427">
      <c r="A427" t="str">
        <v>Raghu R</v>
      </c>
      <c r="B427" t="str">
        <v/>
      </c>
      <c r="C427" t="str">
        <v/>
      </c>
    </row>
    <row r="428">
      <c r="A428" t="str">
        <v>ganesh M</v>
      </c>
      <c r="B428" t="str">
        <v/>
      </c>
      <c r="C428" t="str">
        <v/>
      </c>
    </row>
    <row r="429">
      <c r="A429" t="str">
        <v>Tushar Ramteke</v>
      </c>
      <c r="B429" t="str">
        <v/>
      </c>
      <c r="C429" t="str">
        <v/>
      </c>
    </row>
    <row r="430">
      <c r="A430" t="str">
        <v>Tushar 2 Ramteke</v>
      </c>
      <c r="B430" t="str">
        <v/>
      </c>
      <c r="C430" t="str">
        <v/>
      </c>
    </row>
    <row r="431">
      <c r="A431" t="str">
        <v>Bharath B</v>
      </c>
      <c r="B431" t="str">
        <v/>
      </c>
      <c r="C431" t="str">
        <v/>
      </c>
    </row>
    <row r="432">
      <c r="A432" t="str">
        <v>Krantihanu kumar</v>
      </c>
      <c r="B432" t="str">
        <v/>
      </c>
      <c r="C432" t="str">
        <v/>
      </c>
    </row>
    <row r="433">
      <c r="A433" t="str">
        <v>Tarun P</v>
      </c>
      <c r="B433" t="str">
        <v/>
      </c>
      <c r="C433" t="str">
        <v/>
      </c>
    </row>
    <row r="434">
      <c r="A434" t="str">
        <v>testimr testimr</v>
      </c>
      <c r="B434" t="str">
        <v/>
      </c>
      <c r="C434" t="str">
        <v/>
      </c>
    </row>
    <row r="435">
      <c r="A435" t="str">
        <v>tESTING tESTING</v>
      </c>
      <c r="B435" t="str">
        <v/>
      </c>
      <c r="C435" t="str">
        <v/>
      </c>
    </row>
    <row r="436">
      <c r="A436" t="str">
        <v>Mahesh A</v>
      </c>
      <c r="B436" t="str">
        <v/>
      </c>
      <c r="C436" t="str">
        <v/>
      </c>
    </row>
    <row r="437">
      <c r="A437" t="str">
        <v>Harish Raj Raj</v>
      </c>
      <c r="B437" t="str">
        <v/>
      </c>
      <c r="C437" t="str">
        <v/>
      </c>
    </row>
    <row r="438">
      <c r="A438" t="str">
        <v>Employee Revalsys</v>
      </c>
      <c r="B438" t="str">
        <v/>
      </c>
      <c r="C438" t="str">
        <v/>
      </c>
    </row>
    <row r="439">
      <c r="A439" t="str">
        <v>Harish Ddmm</v>
      </c>
      <c r="B439" t="str">
        <v/>
      </c>
      <c r="C439" t="str">
        <v/>
      </c>
    </row>
    <row r="440">
      <c r="A440" t="str">
        <v>Demotest Demo</v>
      </c>
      <c r="B440" t="str">
        <v/>
      </c>
      <c r="C440" t="str">
        <v/>
      </c>
    </row>
    <row r="441">
      <c r="A441" t="str">
        <v>Prakash Demo</v>
      </c>
      <c r="B441" t="str">
        <v/>
      </c>
      <c r="C441" t="str">
        <v/>
      </c>
    </row>
    <row r="442">
      <c r="A442" t="str">
        <v>Demo 2024</v>
      </c>
      <c r="B442" t="str">
        <v/>
      </c>
      <c r="C442" t="str">
        <v/>
      </c>
    </row>
    <row r="443">
      <c r="A443" t="str">
        <v>TEST T</v>
      </c>
      <c r="B443" t="str">
        <v/>
      </c>
      <c r="C443" t="str">
        <v/>
      </c>
    </row>
    <row r="444">
      <c r="A444" t="str">
        <v>Kavin Kumar</v>
      </c>
      <c r="B444" t="str">
        <v/>
      </c>
      <c r="C444" t="str">
        <v/>
      </c>
    </row>
    <row r="445">
      <c r="A445" t="str">
        <v>ShiftSummary3 ShiftSummary3</v>
      </c>
      <c r="B445" t="str">
        <v/>
      </c>
      <c r="C445" t="str">
        <v/>
      </c>
    </row>
  </sheetData>
</worksheet>
</file>